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sus\OneDrive\Desktop\"/>
    </mc:Choice>
  </mc:AlternateContent>
  <xr:revisionPtr revIDLastSave="0" documentId="13_ncr:1_{7FA50C6F-FEC8-4620-826D-C784B22F15CF}" xr6:coauthVersionLast="47" xr6:coauthVersionMax="47" xr10:uidLastSave="{00000000-0000-0000-0000-000000000000}"/>
  <bookViews>
    <workbookView xWindow="4005" yWindow="60" windowWidth="19965" windowHeight="12840" xr2:uid="{84D717B8-9DC4-4818-9196-5E38A457F26F}"/>
  </bookViews>
  <sheets>
    <sheet name="DASHBOARD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B1C07A-CC30-46C3-A45C-878D780D8653}" keepAlive="1" name="Query - owid-covid-data" description="Connection to the 'owid-covid-data' query in the workbook." type="5" refreshedVersion="8" background="1" saveData="1">
    <dbPr connection="Provider=Microsoft.Mashup.OleDb.1;Data Source=$Workbook$;Location=owid-covid-data;Extended Properties=&quot;&quot;" command="SELECT * FROM [owid-covid-data]"/>
  </connection>
</connections>
</file>

<file path=xl/sharedStrings.xml><?xml version="1.0" encoding="utf-8"?>
<sst xmlns="http://schemas.openxmlformats.org/spreadsheetml/2006/main" count="1" uniqueCount="1">
  <si>
    <t>Coronavirus (Covid-19)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</si>
</sst>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1960F"/>
      <color rgb="FFF6C616"/>
      <color rgb="FFF8C63A"/>
      <color rgb="FF594496"/>
      <color rgb="FFA9C054"/>
      <color rgb="FFD30B9F"/>
      <color rgb="FFF7D715"/>
      <color rgb="FFE0EC46"/>
      <color rgb="FF20B2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 Total</a:t>
            </a:r>
            <a:r>
              <a:rPr lang="en-US" baseline="0"/>
              <a:t> </a:t>
            </a:r>
            <a:r>
              <a:rPr lang="en-US"/>
              <a:t>Cases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2020</c:v>
              </c:pt>
              <c:pt idx="1">
                <c:v>2021</c:v>
              </c:pt>
              <c:pt idx="2">
                <c:v>2022</c:v>
              </c:pt>
              <c:pt idx="3">
                <c:v>2023</c:v>
              </c:pt>
            </c:strLit>
          </c:cat>
          <c:val>
            <c:numLit>
              <c:formatCode>General</c:formatCode>
              <c:ptCount val="4"/>
              <c:pt idx="0">
                <c:v>82947536</c:v>
              </c:pt>
              <c:pt idx="1">
                <c:v>287186646</c:v>
              </c:pt>
              <c:pt idx="2">
                <c:v>732931212</c:v>
              </c:pt>
              <c:pt idx="3">
                <c:v>767364119</c:v>
              </c:pt>
            </c:numLit>
          </c:val>
          <c:extLst>
            <c:ext xmlns:c16="http://schemas.microsoft.com/office/drawing/2014/chart" uri="{C3380CC4-5D6E-409C-BE32-E72D297353CC}">
              <c16:uniqueId val="{00000000-84CA-47A0-A667-6C524DFEF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652607"/>
        <c:axId val="209653087"/>
      </c:barChart>
      <c:catAx>
        <c:axId val="20965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53087"/>
        <c:crosses val="autoZero"/>
        <c:auto val="1"/>
        <c:lblAlgn val="ctr"/>
        <c:lblOffset val="100"/>
        <c:noMultiLvlLbl val="0"/>
      </c:catAx>
      <c:valAx>
        <c:axId val="20965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52607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</a:t>
            </a:r>
            <a:r>
              <a:rPr lang="en-US" baseline="0"/>
              <a:t> </a:t>
            </a: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2020</c:v>
              </c:pt>
              <c:pt idx="1">
                <c:v>2021</c:v>
              </c:pt>
              <c:pt idx="2">
                <c:v>2022</c:v>
              </c:pt>
              <c:pt idx="3">
                <c:v>2023</c:v>
              </c:pt>
            </c:strLit>
          </c:cat>
          <c:val>
            <c:numLit>
              <c:formatCode>General</c:formatCode>
              <c:ptCount val="4"/>
              <c:pt idx="0">
                <c:v>1946760</c:v>
              </c:pt>
              <c:pt idx="1">
                <c:v>5478280</c:v>
              </c:pt>
              <c:pt idx="2">
                <c:v>6716374</c:v>
              </c:pt>
              <c:pt idx="3">
                <c:v>6938340</c:v>
              </c:pt>
            </c:numLit>
          </c:val>
          <c:extLst>
            <c:ext xmlns:c16="http://schemas.microsoft.com/office/drawing/2014/chart" uri="{C3380CC4-5D6E-409C-BE32-E72D297353CC}">
              <c16:uniqueId val="{00000000-3355-4CC0-B65B-FFBE1124A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0368991"/>
        <c:axId val="1505013647"/>
      </c:barChart>
      <c:catAx>
        <c:axId val="1500368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013647"/>
        <c:crossesAt val="0"/>
        <c:auto val="1"/>
        <c:lblAlgn val="ctr"/>
        <c:lblOffset val="100"/>
        <c:noMultiLvlLbl val="0"/>
      </c:catAx>
      <c:valAx>
        <c:axId val="150501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368991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WHO Total Deaths per Continent</a:t>
            </a:r>
          </a:p>
        </c:rich>
      </c:tx>
      <c:layout>
        <c:manualLayout>
          <c:xMode val="edge"/>
          <c:yMode val="edge"/>
          <c:x val="8.5498618955353101E-2"/>
          <c:y val="7.870370370370370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A9C054"/>
          </a:solidFill>
          <a:ln>
            <a:noFill/>
          </a:ln>
          <a:effectLst/>
        </c:spPr>
      </c:pivotFmt>
      <c:pivotFmt>
        <c:idx val="20"/>
        <c:spPr>
          <a:solidFill>
            <a:srgbClr val="7030A0"/>
          </a:solidFill>
          <a:ln>
            <a:noFill/>
          </a:ln>
          <a:effectLst/>
        </c:spPr>
      </c:pivotFmt>
      <c:pivotFmt>
        <c:idx val="21"/>
        <c:spPr>
          <a:solidFill>
            <a:srgbClr val="D30B9F"/>
          </a:solidFill>
          <a:ln>
            <a:noFill/>
          </a:ln>
          <a:effectLst/>
        </c:spPr>
      </c:pivotFmt>
      <c:pivotFmt>
        <c:idx val="22"/>
        <c:spPr>
          <a:solidFill>
            <a:srgbClr val="20B262"/>
          </a:solidFill>
          <a:ln>
            <a:noFill/>
          </a:ln>
          <a:effectLst/>
        </c:spPr>
      </c:pivotFmt>
      <c:pivotFmt>
        <c:idx val="23"/>
        <c:spPr>
          <a:solidFill>
            <a:srgbClr val="0070C0"/>
          </a:solidFill>
          <a:ln>
            <a:noFill/>
          </a:ln>
          <a:effectLst/>
        </c:spPr>
      </c:pivotFmt>
      <c:pivotFmt>
        <c:idx val="24"/>
        <c:spPr>
          <a:solidFill>
            <a:srgbClr val="F8C63A"/>
          </a:solidFill>
          <a:ln>
            <a:noFill/>
          </a:ln>
          <a:effectLst/>
        </c:spPr>
      </c:pivotFmt>
      <c:pivotFmt>
        <c:idx val="2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0070C0"/>
          </a:solidFill>
          <a:ln>
            <a:noFill/>
          </a:ln>
          <a:effectLst/>
        </c:spPr>
      </c:pivotFmt>
      <c:pivotFmt>
        <c:idx val="27"/>
        <c:spPr>
          <a:solidFill>
            <a:srgbClr val="20B262"/>
          </a:solidFill>
          <a:ln>
            <a:noFill/>
          </a:ln>
          <a:effectLst/>
        </c:spPr>
      </c:pivotFmt>
      <c:pivotFmt>
        <c:idx val="28"/>
        <c:spPr>
          <a:solidFill>
            <a:srgbClr val="D30B9F"/>
          </a:solidFill>
          <a:ln>
            <a:noFill/>
          </a:ln>
          <a:effectLst/>
        </c:spPr>
      </c:pivotFmt>
      <c:pivotFmt>
        <c:idx val="29"/>
        <c:spPr>
          <a:solidFill>
            <a:srgbClr val="7030A0"/>
          </a:solidFill>
          <a:ln>
            <a:noFill/>
          </a:ln>
          <a:effectLst/>
        </c:spPr>
      </c:pivotFmt>
      <c:pivotFmt>
        <c:idx val="30"/>
        <c:spPr>
          <a:solidFill>
            <a:srgbClr val="A9C054"/>
          </a:solidFill>
          <a:ln>
            <a:noFill/>
          </a:ln>
          <a:effectLst/>
        </c:spPr>
      </c:pivotFmt>
      <c:pivotFmt>
        <c:idx val="31"/>
        <c:spPr>
          <a:solidFill>
            <a:srgbClr val="F8C63A"/>
          </a:solidFill>
          <a:ln>
            <a:noFill/>
          </a:ln>
          <a:effectLst/>
        </c:spPr>
      </c:pivotFmt>
      <c:pivotFmt>
        <c:idx val="3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3"/>
        <c:spPr>
          <a:solidFill>
            <a:srgbClr val="0070C0"/>
          </a:solidFill>
          <a:ln>
            <a:noFill/>
          </a:ln>
          <a:effectLst/>
        </c:spPr>
      </c:pivotFmt>
      <c:pivotFmt>
        <c:idx val="34"/>
        <c:spPr>
          <a:solidFill>
            <a:srgbClr val="20B262"/>
          </a:solidFill>
          <a:ln>
            <a:noFill/>
          </a:ln>
          <a:effectLst/>
        </c:spPr>
      </c:pivotFmt>
      <c:pivotFmt>
        <c:idx val="35"/>
        <c:spPr>
          <a:solidFill>
            <a:srgbClr val="D30B9F"/>
          </a:solidFill>
          <a:ln>
            <a:noFill/>
          </a:ln>
          <a:effectLst/>
        </c:spPr>
      </c:pivotFmt>
      <c:pivotFmt>
        <c:idx val="36"/>
        <c:spPr>
          <a:solidFill>
            <a:srgbClr val="7030A0"/>
          </a:solidFill>
          <a:ln>
            <a:noFill/>
          </a:ln>
          <a:effectLst/>
        </c:spPr>
      </c:pivotFmt>
      <c:pivotFmt>
        <c:idx val="37"/>
        <c:spPr>
          <a:solidFill>
            <a:srgbClr val="A9C054"/>
          </a:solidFill>
          <a:ln>
            <a:noFill/>
          </a:ln>
          <a:effectLst/>
        </c:spPr>
      </c:pivotFmt>
      <c:pivotFmt>
        <c:idx val="38"/>
        <c:spPr>
          <a:solidFill>
            <a:srgbClr val="F8C63A"/>
          </a:solidFill>
          <a:ln>
            <a:noFill/>
          </a:ln>
          <a:effectLst/>
        </c:spPr>
      </c:pivotFmt>
      <c:pivotFmt>
        <c:idx val="3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rgbClr val="0070C0"/>
          </a:solidFill>
          <a:ln>
            <a:noFill/>
          </a:ln>
          <a:effectLst/>
        </c:spPr>
      </c:pivotFmt>
      <c:pivotFmt>
        <c:idx val="41"/>
        <c:spPr>
          <a:solidFill>
            <a:srgbClr val="20B262"/>
          </a:solidFill>
          <a:ln>
            <a:noFill/>
          </a:ln>
          <a:effectLst/>
        </c:spPr>
      </c:pivotFmt>
      <c:pivotFmt>
        <c:idx val="42"/>
        <c:spPr>
          <a:solidFill>
            <a:srgbClr val="D30B9F"/>
          </a:solidFill>
          <a:ln>
            <a:noFill/>
          </a:ln>
          <a:effectLst/>
        </c:spPr>
      </c:pivotFmt>
      <c:pivotFmt>
        <c:idx val="43"/>
        <c:spPr>
          <a:solidFill>
            <a:srgbClr val="7030A0"/>
          </a:solidFill>
          <a:ln>
            <a:noFill/>
          </a:ln>
          <a:effectLst/>
        </c:spPr>
      </c:pivotFmt>
      <c:pivotFmt>
        <c:idx val="44"/>
        <c:spPr>
          <a:solidFill>
            <a:srgbClr val="A9C054"/>
          </a:solidFill>
          <a:ln>
            <a:noFill/>
          </a:ln>
          <a:effectLst/>
        </c:spPr>
      </c:pivotFmt>
      <c:pivotFmt>
        <c:idx val="45"/>
        <c:spPr>
          <a:solidFill>
            <a:srgbClr val="F8C63A"/>
          </a:solidFill>
          <a:ln>
            <a:noFill/>
          </a:ln>
          <a:effectLst/>
        </c:spPr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rgbClr val="A9C054"/>
          </a:solidFill>
          <a:ln>
            <a:noFill/>
          </a:ln>
          <a:effectLst/>
        </c:spPr>
      </c:pivotFmt>
      <c:pivotFmt>
        <c:idx val="164"/>
        <c:spPr>
          <a:solidFill>
            <a:srgbClr val="594496"/>
          </a:solidFill>
          <a:ln>
            <a:noFill/>
          </a:ln>
          <a:effectLst/>
        </c:spPr>
      </c:pivotFmt>
      <c:pivotFmt>
        <c:idx val="165"/>
        <c:spPr>
          <a:solidFill>
            <a:srgbClr val="F8C63A"/>
          </a:solidFill>
          <a:ln>
            <a:noFill/>
          </a:ln>
          <a:effectLst/>
        </c:spPr>
      </c:pivotFmt>
      <c:pivotFmt>
        <c:idx val="166"/>
        <c:spPr>
          <a:solidFill>
            <a:srgbClr val="F8C63A"/>
          </a:solidFill>
          <a:ln>
            <a:noFill/>
          </a:ln>
          <a:effectLst/>
        </c:spPr>
      </c:pivotFmt>
      <c:pivotFmt>
        <c:idx val="1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rgbClr val="F8C63A"/>
          </a:solidFill>
          <a:ln>
            <a:noFill/>
          </a:ln>
          <a:effectLst/>
        </c:spPr>
      </c:pivotFmt>
      <c:pivotFmt>
        <c:idx val="171"/>
        <c:spPr>
          <a:solidFill>
            <a:srgbClr val="F8C63A"/>
          </a:solidFill>
          <a:ln>
            <a:noFill/>
          </a:ln>
          <a:effectLst/>
        </c:spPr>
      </c:pivotFmt>
      <c:pivotFmt>
        <c:idx val="172"/>
        <c:spPr>
          <a:solidFill>
            <a:srgbClr val="594496"/>
          </a:solidFill>
          <a:ln>
            <a:noFill/>
          </a:ln>
          <a:effectLst/>
        </c:spPr>
      </c:pivotFmt>
      <c:pivotFmt>
        <c:idx val="173"/>
        <c:spPr>
          <a:solidFill>
            <a:srgbClr val="A9C054"/>
          </a:solidFill>
          <a:ln>
            <a:noFill/>
          </a:ln>
          <a:effectLst/>
        </c:spPr>
      </c:pivotFmt>
      <c:pivotFmt>
        <c:idx val="1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rgbClr val="F8C63A"/>
          </a:solidFill>
          <a:ln>
            <a:noFill/>
          </a:ln>
          <a:effectLst/>
        </c:spPr>
      </c:pivotFmt>
      <c:pivotFmt>
        <c:idx val="176"/>
        <c:spPr>
          <a:solidFill>
            <a:srgbClr val="F8C63A"/>
          </a:solidFill>
          <a:ln>
            <a:noFill/>
          </a:ln>
          <a:effectLst/>
        </c:spPr>
      </c:pivotFmt>
      <c:pivotFmt>
        <c:idx val="177"/>
        <c:spPr>
          <a:solidFill>
            <a:srgbClr val="594496"/>
          </a:solidFill>
          <a:ln>
            <a:noFill/>
          </a:ln>
          <a:effectLst/>
        </c:spPr>
      </c:pivotFmt>
      <c:pivotFmt>
        <c:idx val="178"/>
        <c:spPr>
          <a:solidFill>
            <a:srgbClr val="A9C054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F8C63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702-4CA0-96DD-1AB9AD43030B}"/>
              </c:ext>
            </c:extLst>
          </c:dPt>
          <c:dPt>
            <c:idx val="3"/>
            <c:invertIfNegative val="0"/>
            <c:bubble3D val="0"/>
            <c:spPr>
              <a:solidFill>
                <a:srgbClr val="F8C63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702-4CA0-96DD-1AB9AD43030B}"/>
              </c:ext>
            </c:extLst>
          </c:dPt>
          <c:dPt>
            <c:idx val="4"/>
            <c:invertIfNegative val="0"/>
            <c:bubble3D val="0"/>
            <c:spPr>
              <a:solidFill>
                <a:srgbClr val="59449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702-4CA0-96DD-1AB9AD43030B}"/>
              </c:ext>
            </c:extLst>
          </c:dPt>
          <c:dPt>
            <c:idx val="5"/>
            <c:invertIfNegative val="0"/>
            <c:bubble3D val="0"/>
            <c:spPr>
              <a:solidFill>
                <a:srgbClr val="A9C05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702-4CA0-96DD-1AB9AD43030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Oceania</c:v>
              </c:pt>
              <c:pt idx="1">
                <c:v>Africa</c:v>
              </c:pt>
              <c:pt idx="2">
                <c:v>South America</c:v>
              </c:pt>
              <c:pt idx="3">
                <c:v>North America</c:v>
              </c:pt>
              <c:pt idx="4">
                <c:v>Asia</c:v>
              </c:pt>
              <c:pt idx="5">
                <c:v>Europe</c:v>
              </c:pt>
            </c:strLit>
          </c:cat>
          <c:val>
            <c:numLit>
              <c:formatCode>General</c:formatCode>
              <c:ptCount val="6"/>
              <c:pt idx="0">
                <c:v>27114.281000000014</c:v>
              </c:pt>
              <c:pt idx="1">
                <c:v>258955.59799999994</c:v>
              </c:pt>
              <c:pt idx="2">
                <c:v>1356134.5569999979</c:v>
              </c:pt>
              <c:pt idx="3">
                <c:v>1603372.0389999982</c:v>
              </c:pt>
              <c:pt idx="4">
                <c:v>1632763.4290000023</c:v>
              </c:pt>
              <c:pt idx="5">
                <c:v>2064590.963999999</c:v>
              </c:pt>
            </c:numLit>
          </c:val>
          <c:extLst>
            <c:ext xmlns:c16="http://schemas.microsoft.com/office/drawing/2014/chart" uri="{C3380CC4-5D6E-409C-BE32-E72D297353CC}">
              <c16:uniqueId val="{00000008-7702-4CA0-96DD-1AB9AD4303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0"/>
        <c:axId val="2096502512"/>
        <c:axId val="2101435712"/>
      </c:barChart>
      <c:catAx>
        <c:axId val="2096502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435712"/>
        <c:crosses val="autoZero"/>
        <c:auto val="1"/>
        <c:lblAlgn val="ctr"/>
        <c:lblOffset val="100"/>
        <c:noMultiLvlLbl val="0"/>
      </c:catAx>
      <c:valAx>
        <c:axId val="21014357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9650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rgbClr val="F1960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7"/>
        <c:spPr>
          <a:solidFill>
            <a:srgbClr val="F1960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3"/>
        <c:spPr>
          <a:solidFill>
            <a:srgbClr val="F1960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Africa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240"/>
              <c:pt idx="0">
                <c:v>2020 1/8/2020</c:v>
              </c:pt>
              <c:pt idx="1">
                <c:v>2020 1/9/2020</c:v>
              </c:pt>
              <c:pt idx="2">
                <c:v>2020 1/10/2020</c:v>
              </c:pt>
              <c:pt idx="3">
                <c:v>2020 1/11/2020</c:v>
              </c:pt>
              <c:pt idx="4">
                <c:v>2020 1/12/2020</c:v>
              </c:pt>
              <c:pt idx="5">
                <c:v>2020 1/13/2020</c:v>
              </c:pt>
              <c:pt idx="6">
                <c:v>2020 1/14/2020</c:v>
              </c:pt>
              <c:pt idx="7">
                <c:v>2020 1/15/2020</c:v>
              </c:pt>
              <c:pt idx="8">
                <c:v>2020 1/16/2020</c:v>
              </c:pt>
              <c:pt idx="9">
                <c:v>2020 1/17/2020</c:v>
              </c:pt>
              <c:pt idx="10">
                <c:v>2020 1/18/2020</c:v>
              </c:pt>
              <c:pt idx="11">
                <c:v>2020 1/19/2020</c:v>
              </c:pt>
              <c:pt idx="12">
                <c:v>2020 1/20/2020</c:v>
              </c:pt>
              <c:pt idx="13">
                <c:v>2020 1/21/2020</c:v>
              </c:pt>
              <c:pt idx="14">
                <c:v>2020 1/22/2020</c:v>
              </c:pt>
              <c:pt idx="15">
                <c:v>2020 1/23/2020</c:v>
              </c:pt>
              <c:pt idx="16">
                <c:v>2020 1/24/2020</c:v>
              </c:pt>
              <c:pt idx="17">
                <c:v>2020 1/25/2020</c:v>
              </c:pt>
              <c:pt idx="18">
                <c:v>2020 1/26/2020</c:v>
              </c:pt>
              <c:pt idx="19">
                <c:v>2020 1/27/2020</c:v>
              </c:pt>
              <c:pt idx="20">
                <c:v>2020 1/28/2020</c:v>
              </c:pt>
              <c:pt idx="21">
                <c:v>2020 1/29/2020</c:v>
              </c:pt>
              <c:pt idx="22">
                <c:v>2020 1/30/2020</c:v>
              </c:pt>
              <c:pt idx="23">
                <c:v>2020 1/31/2020</c:v>
              </c:pt>
              <c:pt idx="24">
                <c:v>2020 2/1/2020</c:v>
              </c:pt>
              <c:pt idx="25">
                <c:v>2020 2/2/2020</c:v>
              </c:pt>
              <c:pt idx="26">
                <c:v>2020 2/3/2020</c:v>
              </c:pt>
              <c:pt idx="27">
                <c:v>2020 2/4/2020</c:v>
              </c:pt>
              <c:pt idx="28">
                <c:v>2020 2/5/2020</c:v>
              </c:pt>
              <c:pt idx="29">
                <c:v>2020 2/6/2020</c:v>
              </c:pt>
              <c:pt idx="30">
                <c:v>2020 2/7/2020</c:v>
              </c:pt>
              <c:pt idx="31">
                <c:v>2020 2/8/2020</c:v>
              </c:pt>
              <c:pt idx="32">
                <c:v>2020 2/9/2020</c:v>
              </c:pt>
              <c:pt idx="33">
                <c:v>2020 2/10/2020</c:v>
              </c:pt>
              <c:pt idx="34">
                <c:v>2020 2/11/2020</c:v>
              </c:pt>
              <c:pt idx="35">
                <c:v>2020 2/12/2020</c:v>
              </c:pt>
              <c:pt idx="36">
                <c:v>2020 2/13/2020</c:v>
              </c:pt>
              <c:pt idx="37">
                <c:v>2020 2/14/2020</c:v>
              </c:pt>
              <c:pt idx="38">
                <c:v>2020 2/15/2020</c:v>
              </c:pt>
              <c:pt idx="39">
                <c:v>2020 2/16/2020</c:v>
              </c:pt>
              <c:pt idx="40">
                <c:v>2020 2/17/2020</c:v>
              </c:pt>
              <c:pt idx="41">
                <c:v>2020 2/18/2020</c:v>
              </c:pt>
              <c:pt idx="42">
                <c:v>2020 2/19/2020</c:v>
              </c:pt>
              <c:pt idx="43">
                <c:v>2020 2/20/2020</c:v>
              </c:pt>
              <c:pt idx="44">
                <c:v>2020 2/21/2020</c:v>
              </c:pt>
              <c:pt idx="45">
                <c:v>2020 2/22/2020</c:v>
              </c:pt>
              <c:pt idx="46">
                <c:v>2020 2/23/2020</c:v>
              </c:pt>
              <c:pt idx="47">
                <c:v>2020 2/24/2020</c:v>
              </c:pt>
              <c:pt idx="48">
                <c:v>2020 2/25/2020</c:v>
              </c:pt>
              <c:pt idx="49">
                <c:v>2020 2/26/2020</c:v>
              </c:pt>
              <c:pt idx="50">
                <c:v>2020 2/27/2020</c:v>
              </c:pt>
              <c:pt idx="51">
                <c:v>2020 2/28/2020</c:v>
              </c:pt>
              <c:pt idx="52">
                <c:v>2020 2/29/2020</c:v>
              </c:pt>
              <c:pt idx="53">
                <c:v>2020 3/1/2020</c:v>
              </c:pt>
              <c:pt idx="54">
                <c:v>2020 3/2/2020</c:v>
              </c:pt>
              <c:pt idx="55">
                <c:v>2020 3/3/2020</c:v>
              </c:pt>
              <c:pt idx="56">
                <c:v>2020 3/4/2020</c:v>
              </c:pt>
              <c:pt idx="57">
                <c:v>2020 3/5/2020</c:v>
              </c:pt>
              <c:pt idx="58">
                <c:v>2020 3/6/2020</c:v>
              </c:pt>
              <c:pt idx="59">
                <c:v>2020 3/7/2020</c:v>
              </c:pt>
              <c:pt idx="60">
                <c:v>2020 3/8/2020</c:v>
              </c:pt>
              <c:pt idx="61">
                <c:v>2020 3/9/2020</c:v>
              </c:pt>
              <c:pt idx="62">
                <c:v>2020 3/10/2020</c:v>
              </c:pt>
              <c:pt idx="63">
                <c:v>2020 3/11/2020</c:v>
              </c:pt>
              <c:pt idx="64">
                <c:v>2020 3/12/2020</c:v>
              </c:pt>
              <c:pt idx="65">
                <c:v>2020 3/13/2020</c:v>
              </c:pt>
              <c:pt idx="66">
                <c:v>2020 3/14/2020</c:v>
              </c:pt>
              <c:pt idx="67">
                <c:v>2020 3/15/2020</c:v>
              </c:pt>
              <c:pt idx="68">
                <c:v>2020 3/16/2020</c:v>
              </c:pt>
              <c:pt idx="69">
                <c:v>2020 3/17/2020</c:v>
              </c:pt>
              <c:pt idx="70">
                <c:v>2020 3/18/2020</c:v>
              </c:pt>
              <c:pt idx="71">
                <c:v>2020 3/19/2020</c:v>
              </c:pt>
              <c:pt idx="72">
                <c:v>2020 3/20/2020</c:v>
              </c:pt>
              <c:pt idx="73">
                <c:v>2020 3/21/2020</c:v>
              </c:pt>
              <c:pt idx="74">
                <c:v>2020 3/22/2020</c:v>
              </c:pt>
              <c:pt idx="75">
                <c:v>2020 3/23/2020</c:v>
              </c:pt>
              <c:pt idx="76">
                <c:v>2020 3/24/2020</c:v>
              </c:pt>
              <c:pt idx="77">
                <c:v>2020 3/25/2020</c:v>
              </c:pt>
              <c:pt idx="78">
                <c:v>2020 3/26/2020</c:v>
              </c:pt>
              <c:pt idx="79">
                <c:v>2020 3/27/2020</c:v>
              </c:pt>
              <c:pt idx="80">
                <c:v>2020 3/28/2020</c:v>
              </c:pt>
              <c:pt idx="81">
                <c:v>2020 3/29/2020</c:v>
              </c:pt>
              <c:pt idx="82">
                <c:v>2020 3/30/2020</c:v>
              </c:pt>
              <c:pt idx="83">
                <c:v>2020 3/31/2020</c:v>
              </c:pt>
              <c:pt idx="84">
                <c:v>2020 4/1/2020</c:v>
              </c:pt>
              <c:pt idx="85">
                <c:v>2020 4/2/2020</c:v>
              </c:pt>
              <c:pt idx="86">
                <c:v>2020 4/3/2020</c:v>
              </c:pt>
              <c:pt idx="87">
                <c:v>2020 4/4/2020</c:v>
              </c:pt>
              <c:pt idx="88">
                <c:v>2020 4/5/2020</c:v>
              </c:pt>
              <c:pt idx="89">
                <c:v>2020 4/6/2020</c:v>
              </c:pt>
              <c:pt idx="90">
                <c:v>2020 4/7/2020</c:v>
              </c:pt>
              <c:pt idx="91">
                <c:v>2020 4/8/2020</c:v>
              </c:pt>
              <c:pt idx="92">
                <c:v>2020 4/9/2020</c:v>
              </c:pt>
              <c:pt idx="93">
                <c:v>2020 4/10/2020</c:v>
              </c:pt>
              <c:pt idx="94">
                <c:v>2020 4/11/2020</c:v>
              </c:pt>
              <c:pt idx="95">
                <c:v>2020 4/12/2020</c:v>
              </c:pt>
              <c:pt idx="96">
                <c:v>2020 4/13/2020</c:v>
              </c:pt>
              <c:pt idx="97">
                <c:v>2020 4/14/2020</c:v>
              </c:pt>
              <c:pt idx="98">
                <c:v>2020 4/15/2020</c:v>
              </c:pt>
              <c:pt idx="99">
                <c:v>2020 4/16/2020</c:v>
              </c:pt>
              <c:pt idx="100">
                <c:v>2020 4/17/2020</c:v>
              </c:pt>
              <c:pt idx="101">
                <c:v>2020 4/18/2020</c:v>
              </c:pt>
              <c:pt idx="102">
                <c:v>2020 4/19/2020</c:v>
              </c:pt>
              <c:pt idx="103">
                <c:v>2020 4/20/2020</c:v>
              </c:pt>
              <c:pt idx="104">
                <c:v>2020 4/21/2020</c:v>
              </c:pt>
              <c:pt idx="105">
                <c:v>2020 4/22/2020</c:v>
              </c:pt>
              <c:pt idx="106">
                <c:v>2020 4/23/2020</c:v>
              </c:pt>
              <c:pt idx="107">
                <c:v>2020 4/24/2020</c:v>
              </c:pt>
              <c:pt idx="108">
                <c:v>2020 4/25/2020</c:v>
              </c:pt>
              <c:pt idx="109">
                <c:v>2020 4/26/2020</c:v>
              </c:pt>
              <c:pt idx="110">
                <c:v>2020 4/27/2020</c:v>
              </c:pt>
              <c:pt idx="111">
                <c:v>2020 4/28/2020</c:v>
              </c:pt>
              <c:pt idx="112">
                <c:v>2020 4/29/2020</c:v>
              </c:pt>
              <c:pt idx="113">
                <c:v>2020 4/30/2020</c:v>
              </c:pt>
              <c:pt idx="114">
                <c:v>2020 5/1/2020</c:v>
              </c:pt>
              <c:pt idx="115">
                <c:v>2020 5/2/2020</c:v>
              </c:pt>
              <c:pt idx="116">
                <c:v>2020 5/3/2020</c:v>
              </c:pt>
              <c:pt idx="117">
                <c:v>2020 5/4/2020</c:v>
              </c:pt>
              <c:pt idx="118">
                <c:v>2020 5/5/2020</c:v>
              </c:pt>
              <c:pt idx="119">
                <c:v>2020 5/6/2020</c:v>
              </c:pt>
              <c:pt idx="120">
                <c:v>2020 5/7/2020</c:v>
              </c:pt>
              <c:pt idx="121">
                <c:v>2020 5/8/2020</c:v>
              </c:pt>
              <c:pt idx="122">
                <c:v>2020 5/9/2020</c:v>
              </c:pt>
              <c:pt idx="123">
                <c:v>2020 5/10/2020</c:v>
              </c:pt>
              <c:pt idx="124">
                <c:v>2020 5/11/2020</c:v>
              </c:pt>
              <c:pt idx="125">
                <c:v>2020 5/12/2020</c:v>
              </c:pt>
              <c:pt idx="126">
                <c:v>2020 5/13/2020</c:v>
              </c:pt>
              <c:pt idx="127">
                <c:v>2020 5/14/2020</c:v>
              </c:pt>
              <c:pt idx="128">
                <c:v>2020 5/15/2020</c:v>
              </c:pt>
              <c:pt idx="129">
                <c:v>2020 5/16/2020</c:v>
              </c:pt>
              <c:pt idx="130">
                <c:v>2020 5/17/2020</c:v>
              </c:pt>
              <c:pt idx="131">
                <c:v>2020 5/18/2020</c:v>
              </c:pt>
              <c:pt idx="132">
                <c:v>2020 5/19/2020</c:v>
              </c:pt>
              <c:pt idx="133">
                <c:v>2020 5/20/2020</c:v>
              </c:pt>
              <c:pt idx="134">
                <c:v>2020 5/21/2020</c:v>
              </c:pt>
              <c:pt idx="135">
                <c:v>2020 5/22/2020</c:v>
              </c:pt>
              <c:pt idx="136">
                <c:v>2020 5/23/2020</c:v>
              </c:pt>
              <c:pt idx="137">
                <c:v>2020 5/24/2020</c:v>
              </c:pt>
              <c:pt idx="138">
                <c:v>2020 5/25/2020</c:v>
              </c:pt>
              <c:pt idx="139">
                <c:v>2020 5/26/2020</c:v>
              </c:pt>
              <c:pt idx="140">
                <c:v>2020 5/27/2020</c:v>
              </c:pt>
              <c:pt idx="141">
                <c:v>2020 5/28/2020</c:v>
              </c:pt>
              <c:pt idx="142">
                <c:v>2020 5/29/2020</c:v>
              </c:pt>
              <c:pt idx="143">
                <c:v>2020 5/30/2020</c:v>
              </c:pt>
              <c:pt idx="144">
                <c:v>2020 5/31/2020</c:v>
              </c:pt>
              <c:pt idx="145">
                <c:v>2020 6/1/2020</c:v>
              </c:pt>
              <c:pt idx="146">
                <c:v>2020 6/2/2020</c:v>
              </c:pt>
              <c:pt idx="147">
                <c:v>2020 6/3/2020</c:v>
              </c:pt>
              <c:pt idx="148">
                <c:v>2020 6/4/2020</c:v>
              </c:pt>
              <c:pt idx="149">
                <c:v>2020 6/5/2020</c:v>
              </c:pt>
              <c:pt idx="150">
                <c:v>2020 6/6/2020</c:v>
              </c:pt>
              <c:pt idx="151">
                <c:v>2020 6/7/2020</c:v>
              </c:pt>
              <c:pt idx="152">
                <c:v>2020 6/8/2020</c:v>
              </c:pt>
              <c:pt idx="153">
                <c:v>2020 6/9/2020</c:v>
              </c:pt>
              <c:pt idx="154">
                <c:v>2020 6/10/2020</c:v>
              </c:pt>
              <c:pt idx="155">
                <c:v>2020 6/11/2020</c:v>
              </c:pt>
              <c:pt idx="156">
                <c:v>2020 6/12/2020</c:v>
              </c:pt>
              <c:pt idx="157">
                <c:v>2020 6/13/2020</c:v>
              </c:pt>
              <c:pt idx="158">
                <c:v>2020 6/14/2020</c:v>
              </c:pt>
              <c:pt idx="159">
                <c:v>2020 6/15/2020</c:v>
              </c:pt>
              <c:pt idx="160">
                <c:v>2020 6/16/2020</c:v>
              </c:pt>
              <c:pt idx="161">
                <c:v>2020 6/17/2020</c:v>
              </c:pt>
              <c:pt idx="162">
                <c:v>2020 6/18/2020</c:v>
              </c:pt>
              <c:pt idx="163">
                <c:v>2020 6/19/2020</c:v>
              </c:pt>
              <c:pt idx="164">
                <c:v>2020 6/20/2020</c:v>
              </c:pt>
              <c:pt idx="165">
                <c:v>2020 6/21/2020</c:v>
              </c:pt>
              <c:pt idx="166">
                <c:v>2020 6/22/2020</c:v>
              </c:pt>
              <c:pt idx="167">
                <c:v>2020 6/23/2020</c:v>
              </c:pt>
              <c:pt idx="168">
                <c:v>2020 6/24/2020</c:v>
              </c:pt>
              <c:pt idx="169">
                <c:v>2020 6/25/2020</c:v>
              </c:pt>
              <c:pt idx="170">
                <c:v>2020 6/26/2020</c:v>
              </c:pt>
              <c:pt idx="171">
                <c:v>2020 6/27/2020</c:v>
              </c:pt>
              <c:pt idx="172">
                <c:v>2020 6/28/2020</c:v>
              </c:pt>
              <c:pt idx="173">
                <c:v>2020 6/29/2020</c:v>
              </c:pt>
              <c:pt idx="174">
                <c:v>2020 6/30/2020</c:v>
              </c:pt>
              <c:pt idx="175">
                <c:v>2020 7/1/2020</c:v>
              </c:pt>
              <c:pt idx="176">
                <c:v>2020 7/2/2020</c:v>
              </c:pt>
              <c:pt idx="177">
                <c:v>2020 7/3/2020</c:v>
              </c:pt>
              <c:pt idx="178">
                <c:v>2020 7/4/2020</c:v>
              </c:pt>
              <c:pt idx="179">
                <c:v>2020 7/5/2020</c:v>
              </c:pt>
              <c:pt idx="180">
                <c:v>2020 7/6/2020</c:v>
              </c:pt>
              <c:pt idx="181">
                <c:v>2020 7/7/2020</c:v>
              </c:pt>
              <c:pt idx="182">
                <c:v>2020 7/8/2020</c:v>
              </c:pt>
              <c:pt idx="183">
                <c:v>2020 7/9/2020</c:v>
              </c:pt>
              <c:pt idx="184">
                <c:v>2020 7/10/2020</c:v>
              </c:pt>
              <c:pt idx="185">
                <c:v>2020 7/11/2020</c:v>
              </c:pt>
              <c:pt idx="186">
                <c:v>2020 7/12/2020</c:v>
              </c:pt>
              <c:pt idx="187">
                <c:v>2020 7/13/2020</c:v>
              </c:pt>
              <c:pt idx="188">
                <c:v>2020 7/14/2020</c:v>
              </c:pt>
              <c:pt idx="189">
                <c:v>2020 7/15/2020</c:v>
              </c:pt>
              <c:pt idx="190">
                <c:v>2020 7/16/2020</c:v>
              </c:pt>
              <c:pt idx="191">
                <c:v>2020 7/17/2020</c:v>
              </c:pt>
              <c:pt idx="192">
                <c:v>2020 7/18/2020</c:v>
              </c:pt>
              <c:pt idx="193">
                <c:v>2020 7/19/2020</c:v>
              </c:pt>
              <c:pt idx="194">
                <c:v>2020 7/20/2020</c:v>
              </c:pt>
              <c:pt idx="195">
                <c:v>2020 7/21/2020</c:v>
              </c:pt>
              <c:pt idx="196">
                <c:v>2020 7/22/2020</c:v>
              </c:pt>
              <c:pt idx="197">
                <c:v>2020 7/23/2020</c:v>
              </c:pt>
              <c:pt idx="198">
                <c:v>2020 7/24/2020</c:v>
              </c:pt>
              <c:pt idx="199">
                <c:v>2020 7/25/2020</c:v>
              </c:pt>
              <c:pt idx="200">
                <c:v>2020 7/26/2020</c:v>
              </c:pt>
              <c:pt idx="201">
                <c:v>2020 7/27/2020</c:v>
              </c:pt>
              <c:pt idx="202">
                <c:v>2020 7/28/2020</c:v>
              </c:pt>
              <c:pt idx="203">
                <c:v>2020 7/29/2020</c:v>
              </c:pt>
              <c:pt idx="204">
                <c:v>2020 7/30/2020</c:v>
              </c:pt>
              <c:pt idx="205">
                <c:v>2020 7/31/2020</c:v>
              </c:pt>
              <c:pt idx="206">
                <c:v>2020 8/1/2020</c:v>
              </c:pt>
              <c:pt idx="207">
                <c:v>2020 8/2/2020</c:v>
              </c:pt>
              <c:pt idx="208">
                <c:v>2020 8/3/2020</c:v>
              </c:pt>
              <c:pt idx="209">
                <c:v>2020 8/4/2020</c:v>
              </c:pt>
              <c:pt idx="210">
                <c:v>2020 8/5/2020</c:v>
              </c:pt>
              <c:pt idx="211">
                <c:v>2020 8/6/2020</c:v>
              </c:pt>
              <c:pt idx="212">
                <c:v>2020 8/7/2020</c:v>
              </c:pt>
              <c:pt idx="213">
                <c:v>2020 8/8/2020</c:v>
              </c:pt>
              <c:pt idx="214">
                <c:v>2020 8/9/2020</c:v>
              </c:pt>
              <c:pt idx="215">
                <c:v>2020 8/10/2020</c:v>
              </c:pt>
              <c:pt idx="216">
                <c:v>2020 8/11/2020</c:v>
              </c:pt>
              <c:pt idx="217">
                <c:v>2020 8/12/2020</c:v>
              </c:pt>
              <c:pt idx="218">
                <c:v>2020 8/13/2020</c:v>
              </c:pt>
              <c:pt idx="219">
                <c:v>2020 8/14/2020</c:v>
              </c:pt>
              <c:pt idx="220">
                <c:v>2020 8/15/2020</c:v>
              </c:pt>
              <c:pt idx="221">
                <c:v>2020 8/16/2020</c:v>
              </c:pt>
              <c:pt idx="222">
                <c:v>2020 8/17/2020</c:v>
              </c:pt>
              <c:pt idx="223">
                <c:v>2020 8/18/2020</c:v>
              </c:pt>
              <c:pt idx="224">
                <c:v>2020 8/19/2020</c:v>
              </c:pt>
              <c:pt idx="225">
                <c:v>2020 8/20/2020</c:v>
              </c:pt>
              <c:pt idx="226">
                <c:v>2020 8/21/2020</c:v>
              </c:pt>
              <c:pt idx="227">
                <c:v>2020 8/22/2020</c:v>
              </c:pt>
              <c:pt idx="228">
                <c:v>2020 8/23/2020</c:v>
              </c:pt>
              <c:pt idx="229">
                <c:v>2020 8/24/2020</c:v>
              </c:pt>
              <c:pt idx="230">
                <c:v>2020 8/25/2020</c:v>
              </c:pt>
              <c:pt idx="231">
                <c:v>2020 8/26/2020</c:v>
              </c:pt>
              <c:pt idx="232">
                <c:v>2020 8/27/2020</c:v>
              </c:pt>
              <c:pt idx="233">
                <c:v>2020 8/28/2020</c:v>
              </c:pt>
              <c:pt idx="234">
                <c:v>2020 8/29/2020</c:v>
              </c:pt>
              <c:pt idx="235">
                <c:v>2020 8/30/2020</c:v>
              </c:pt>
              <c:pt idx="236">
                <c:v>2020 8/31/2020</c:v>
              </c:pt>
              <c:pt idx="237">
                <c:v>2020 9/1/2020</c:v>
              </c:pt>
              <c:pt idx="238">
                <c:v>2020 9/2/2020</c:v>
              </c:pt>
              <c:pt idx="239">
                <c:v>2020 9/3/2020</c:v>
              </c:pt>
              <c:pt idx="240">
                <c:v>2020 9/4/2020</c:v>
              </c:pt>
              <c:pt idx="241">
                <c:v>2020 9/5/2020</c:v>
              </c:pt>
              <c:pt idx="242">
                <c:v>2020 9/6/2020</c:v>
              </c:pt>
              <c:pt idx="243">
                <c:v>2020 9/7/2020</c:v>
              </c:pt>
              <c:pt idx="244">
                <c:v>2020 9/8/2020</c:v>
              </c:pt>
              <c:pt idx="245">
                <c:v>2020 9/9/2020</c:v>
              </c:pt>
              <c:pt idx="246">
                <c:v>2020 9/10/2020</c:v>
              </c:pt>
              <c:pt idx="247">
                <c:v>2020 9/11/2020</c:v>
              </c:pt>
              <c:pt idx="248">
                <c:v>2020 9/12/2020</c:v>
              </c:pt>
              <c:pt idx="249">
                <c:v>2020 9/13/2020</c:v>
              </c:pt>
              <c:pt idx="250">
                <c:v>2020 9/14/2020</c:v>
              </c:pt>
              <c:pt idx="251">
                <c:v>2020 9/15/2020</c:v>
              </c:pt>
              <c:pt idx="252">
                <c:v>2020 9/16/2020</c:v>
              </c:pt>
              <c:pt idx="253">
                <c:v>2020 9/17/2020</c:v>
              </c:pt>
              <c:pt idx="254">
                <c:v>2020 9/18/2020</c:v>
              </c:pt>
              <c:pt idx="255">
                <c:v>2020 9/19/2020</c:v>
              </c:pt>
              <c:pt idx="256">
                <c:v>2020 9/20/2020</c:v>
              </c:pt>
              <c:pt idx="257">
                <c:v>2020 9/21/2020</c:v>
              </c:pt>
              <c:pt idx="258">
                <c:v>2020 9/22/2020</c:v>
              </c:pt>
              <c:pt idx="259">
                <c:v>2020 9/23/2020</c:v>
              </c:pt>
              <c:pt idx="260">
                <c:v>2020 9/24/2020</c:v>
              </c:pt>
              <c:pt idx="261">
                <c:v>2020 9/25/2020</c:v>
              </c:pt>
              <c:pt idx="262">
                <c:v>2020 9/26/2020</c:v>
              </c:pt>
              <c:pt idx="263">
                <c:v>2020 9/27/2020</c:v>
              </c:pt>
              <c:pt idx="264">
                <c:v>2020 9/28/2020</c:v>
              </c:pt>
              <c:pt idx="265">
                <c:v>2020 9/29/2020</c:v>
              </c:pt>
              <c:pt idx="266">
                <c:v>2020 9/30/2020</c:v>
              </c:pt>
              <c:pt idx="267">
                <c:v>2020 10/1/2020</c:v>
              </c:pt>
              <c:pt idx="268">
                <c:v>2020 10/2/2020</c:v>
              </c:pt>
              <c:pt idx="269">
                <c:v>2020 10/3/2020</c:v>
              </c:pt>
              <c:pt idx="270">
                <c:v>2020 10/4/2020</c:v>
              </c:pt>
              <c:pt idx="271">
                <c:v>2020 10/5/2020</c:v>
              </c:pt>
              <c:pt idx="272">
                <c:v>2020 10/6/2020</c:v>
              </c:pt>
              <c:pt idx="273">
                <c:v>2020 10/7/2020</c:v>
              </c:pt>
              <c:pt idx="274">
                <c:v>2020 10/8/2020</c:v>
              </c:pt>
              <c:pt idx="275">
                <c:v>2020 10/9/2020</c:v>
              </c:pt>
              <c:pt idx="276">
                <c:v>2020 10/10/2020</c:v>
              </c:pt>
              <c:pt idx="277">
                <c:v>2020 10/11/2020</c:v>
              </c:pt>
              <c:pt idx="278">
                <c:v>2020 10/12/2020</c:v>
              </c:pt>
              <c:pt idx="279">
                <c:v>2020 10/13/2020</c:v>
              </c:pt>
              <c:pt idx="280">
                <c:v>2020 10/14/2020</c:v>
              </c:pt>
              <c:pt idx="281">
                <c:v>2020 10/15/2020</c:v>
              </c:pt>
              <c:pt idx="282">
                <c:v>2020 10/16/2020</c:v>
              </c:pt>
              <c:pt idx="283">
                <c:v>2020 10/17/2020</c:v>
              </c:pt>
              <c:pt idx="284">
                <c:v>2020 10/18/2020</c:v>
              </c:pt>
              <c:pt idx="285">
                <c:v>2020 10/19/2020</c:v>
              </c:pt>
              <c:pt idx="286">
                <c:v>2020 10/20/2020</c:v>
              </c:pt>
              <c:pt idx="287">
                <c:v>2020 10/21/2020</c:v>
              </c:pt>
              <c:pt idx="288">
                <c:v>2020 10/22/2020</c:v>
              </c:pt>
              <c:pt idx="289">
                <c:v>2020 10/23/2020</c:v>
              </c:pt>
              <c:pt idx="290">
                <c:v>2020 10/24/2020</c:v>
              </c:pt>
              <c:pt idx="291">
                <c:v>2020 10/25/2020</c:v>
              </c:pt>
              <c:pt idx="292">
                <c:v>2020 10/26/2020</c:v>
              </c:pt>
              <c:pt idx="293">
                <c:v>2020 10/27/2020</c:v>
              </c:pt>
              <c:pt idx="294">
                <c:v>2020 10/28/2020</c:v>
              </c:pt>
              <c:pt idx="295">
                <c:v>2020 10/29/2020</c:v>
              </c:pt>
              <c:pt idx="296">
                <c:v>2020 10/30/2020</c:v>
              </c:pt>
              <c:pt idx="297">
                <c:v>2020 10/31/2020</c:v>
              </c:pt>
              <c:pt idx="298">
                <c:v>2020 11/1/2020</c:v>
              </c:pt>
              <c:pt idx="299">
                <c:v>2020 11/2/2020</c:v>
              </c:pt>
              <c:pt idx="300">
                <c:v>2020 11/3/2020</c:v>
              </c:pt>
              <c:pt idx="301">
                <c:v>2020 11/4/2020</c:v>
              </c:pt>
              <c:pt idx="302">
                <c:v>2020 11/5/2020</c:v>
              </c:pt>
              <c:pt idx="303">
                <c:v>2020 11/6/2020</c:v>
              </c:pt>
              <c:pt idx="304">
                <c:v>2020 11/7/2020</c:v>
              </c:pt>
              <c:pt idx="305">
                <c:v>2020 11/8/2020</c:v>
              </c:pt>
              <c:pt idx="306">
                <c:v>2020 11/9/2020</c:v>
              </c:pt>
              <c:pt idx="307">
                <c:v>2020 11/10/2020</c:v>
              </c:pt>
              <c:pt idx="308">
                <c:v>2020 11/11/2020</c:v>
              </c:pt>
              <c:pt idx="309">
                <c:v>2020 11/12/2020</c:v>
              </c:pt>
              <c:pt idx="310">
                <c:v>2020 11/13/2020</c:v>
              </c:pt>
              <c:pt idx="311">
                <c:v>2020 11/14/2020</c:v>
              </c:pt>
              <c:pt idx="312">
                <c:v>2020 11/15/2020</c:v>
              </c:pt>
              <c:pt idx="313">
                <c:v>2020 11/16/2020</c:v>
              </c:pt>
              <c:pt idx="314">
                <c:v>2020 11/17/2020</c:v>
              </c:pt>
              <c:pt idx="315">
                <c:v>2020 11/18/2020</c:v>
              </c:pt>
              <c:pt idx="316">
                <c:v>2020 11/19/2020</c:v>
              </c:pt>
              <c:pt idx="317">
                <c:v>2020 11/20/2020</c:v>
              </c:pt>
              <c:pt idx="318">
                <c:v>2020 11/21/2020</c:v>
              </c:pt>
              <c:pt idx="319">
                <c:v>2020 11/22/2020</c:v>
              </c:pt>
              <c:pt idx="320">
                <c:v>2020 11/23/2020</c:v>
              </c:pt>
              <c:pt idx="321">
                <c:v>2020 11/24/2020</c:v>
              </c:pt>
              <c:pt idx="322">
                <c:v>2020 11/25/2020</c:v>
              </c:pt>
              <c:pt idx="323">
                <c:v>2020 11/26/2020</c:v>
              </c:pt>
              <c:pt idx="324">
                <c:v>2020 11/27/2020</c:v>
              </c:pt>
              <c:pt idx="325">
                <c:v>2020 11/28/2020</c:v>
              </c:pt>
              <c:pt idx="326">
                <c:v>2020 11/29/2020</c:v>
              </c:pt>
              <c:pt idx="327">
                <c:v>2020 11/30/2020</c:v>
              </c:pt>
              <c:pt idx="328">
                <c:v>2020 12/1/2020</c:v>
              </c:pt>
              <c:pt idx="329">
                <c:v>2020 12/2/2020</c:v>
              </c:pt>
              <c:pt idx="330">
                <c:v>2020 12/3/2020</c:v>
              </c:pt>
              <c:pt idx="331">
                <c:v>2020 12/4/2020</c:v>
              </c:pt>
              <c:pt idx="332">
                <c:v>2020 12/5/2020</c:v>
              </c:pt>
              <c:pt idx="333">
                <c:v>2020 12/6/2020</c:v>
              </c:pt>
              <c:pt idx="334">
                <c:v>2020 12/7/2020</c:v>
              </c:pt>
              <c:pt idx="335">
                <c:v>2020 12/8/2020</c:v>
              </c:pt>
              <c:pt idx="336">
                <c:v>2020 12/9/2020</c:v>
              </c:pt>
              <c:pt idx="337">
                <c:v>2020 12/10/2020</c:v>
              </c:pt>
              <c:pt idx="338">
                <c:v>2020 12/11/2020</c:v>
              </c:pt>
              <c:pt idx="339">
                <c:v>2020 12/12/2020</c:v>
              </c:pt>
              <c:pt idx="340">
                <c:v>2020 12/13/2020</c:v>
              </c:pt>
              <c:pt idx="341">
                <c:v>2020 12/14/2020</c:v>
              </c:pt>
              <c:pt idx="342">
                <c:v>2020 12/15/2020</c:v>
              </c:pt>
              <c:pt idx="343">
                <c:v>2020 12/16/2020</c:v>
              </c:pt>
              <c:pt idx="344">
                <c:v>2020 12/17/2020</c:v>
              </c:pt>
              <c:pt idx="345">
                <c:v>2020 12/18/2020</c:v>
              </c:pt>
              <c:pt idx="346">
                <c:v>2020 12/19/2020</c:v>
              </c:pt>
              <c:pt idx="347">
                <c:v>2020 12/20/2020</c:v>
              </c:pt>
              <c:pt idx="348">
                <c:v>2020 12/21/2020</c:v>
              </c:pt>
              <c:pt idx="349">
                <c:v>2020 12/22/2020</c:v>
              </c:pt>
              <c:pt idx="350">
                <c:v>2020 12/23/2020</c:v>
              </c:pt>
              <c:pt idx="351">
                <c:v>2020 12/24/2020</c:v>
              </c:pt>
              <c:pt idx="352">
                <c:v>2020 12/25/2020</c:v>
              </c:pt>
              <c:pt idx="353">
                <c:v>2020 12/26/2020</c:v>
              </c:pt>
              <c:pt idx="354">
                <c:v>2020 12/27/2020</c:v>
              </c:pt>
              <c:pt idx="355">
                <c:v>2020 12/28/2020</c:v>
              </c:pt>
              <c:pt idx="356">
                <c:v>2020 12/29/2020</c:v>
              </c:pt>
              <c:pt idx="357">
                <c:v>2020 12/30/2020</c:v>
              </c:pt>
              <c:pt idx="358">
                <c:v>2020 12/31/2020</c:v>
              </c:pt>
              <c:pt idx="359">
                <c:v>2021 1/1/2021</c:v>
              </c:pt>
              <c:pt idx="360">
                <c:v>2021 1/2/2021</c:v>
              </c:pt>
              <c:pt idx="361">
                <c:v>2021 1/3/2021</c:v>
              </c:pt>
              <c:pt idx="362">
                <c:v>2021 1/4/2021</c:v>
              </c:pt>
              <c:pt idx="363">
                <c:v>2021 1/5/2021</c:v>
              </c:pt>
              <c:pt idx="364">
                <c:v>2021 1/6/2021</c:v>
              </c:pt>
              <c:pt idx="365">
                <c:v>2021 1/7/2021</c:v>
              </c:pt>
              <c:pt idx="366">
                <c:v>2021 1/8/2021</c:v>
              </c:pt>
              <c:pt idx="367">
                <c:v>2021 1/9/2021</c:v>
              </c:pt>
              <c:pt idx="368">
                <c:v>2021 1/10/2021</c:v>
              </c:pt>
              <c:pt idx="369">
                <c:v>2021 1/11/2021</c:v>
              </c:pt>
              <c:pt idx="370">
                <c:v>2021 1/12/2021</c:v>
              </c:pt>
              <c:pt idx="371">
                <c:v>2021 1/13/2021</c:v>
              </c:pt>
              <c:pt idx="372">
                <c:v>2021 1/14/2021</c:v>
              </c:pt>
              <c:pt idx="373">
                <c:v>2021 1/15/2021</c:v>
              </c:pt>
              <c:pt idx="374">
                <c:v>2021 1/16/2021</c:v>
              </c:pt>
              <c:pt idx="375">
                <c:v>2021 1/17/2021</c:v>
              </c:pt>
              <c:pt idx="376">
                <c:v>2021 1/18/2021</c:v>
              </c:pt>
              <c:pt idx="377">
                <c:v>2021 1/19/2021</c:v>
              </c:pt>
              <c:pt idx="378">
                <c:v>2021 1/20/2021</c:v>
              </c:pt>
              <c:pt idx="379">
                <c:v>2021 1/21/2021</c:v>
              </c:pt>
              <c:pt idx="380">
                <c:v>2021 1/22/2021</c:v>
              </c:pt>
              <c:pt idx="381">
                <c:v>2021 1/23/2021</c:v>
              </c:pt>
              <c:pt idx="382">
                <c:v>2021 1/24/2021</c:v>
              </c:pt>
              <c:pt idx="383">
                <c:v>2021 1/25/2021</c:v>
              </c:pt>
              <c:pt idx="384">
                <c:v>2021 1/26/2021</c:v>
              </c:pt>
              <c:pt idx="385">
                <c:v>2021 1/27/2021</c:v>
              </c:pt>
              <c:pt idx="386">
                <c:v>2021 1/28/2021</c:v>
              </c:pt>
              <c:pt idx="387">
                <c:v>2021 1/29/2021</c:v>
              </c:pt>
              <c:pt idx="388">
                <c:v>2021 1/30/2021</c:v>
              </c:pt>
              <c:pt idx="389">
                <c:v>2021 1/31/2021</c:v>
              </c:pt>
              <c:pt idx="390">
                <c:v>2021 2/1/2021</c:v>
              </c:pt>
              <c:pt idx="391">
                <c:v>2021 2/2/2021</c:v>
              </c:pt>
              <c:pt idx="392">
                <c:v>2021 2/3/2021</c:v>
              </c:pt>
              <c:pt idx="393">
                <c:v>2021 2/4/2021</c:v>
              </c:pt>
              <c:pt idx="394">
                <c:v>2021 2/5/2021</c:v>
              </c:pt>
              <c:pt idx="395">
                <c:v>2021 2/6/2021</c:v>
              </c:pt>
              <c:pt idx="396">
                <c:v>2021 2/7/2021</c:v>
              </c:pt>
              <c:pt idx="397">
                <c:v>2021 2/8/2021</c:v>
              </c:pt>
              <c:pt idx="398">
                <c:v>2021 2/9/2021</c:v>
              </c:pt>
              <c:pt idx="399">
                <c:v>2021 2/10/2021</c:v>
              </c:pt>
              <c:pt idx="400">
                <c:v>2021 2/11/2021</c:v>
              </c:pt>
              <c:pt idx="401">
                <c:v>2021 2/12/2021</c:v>
              </c:pt>
              <c:pt idx="402">
                <c:v>2021 2/13/2021</c:v>
              </c:pt>
              <c:pt idx="403">
                <c:v>2021 2/14/2021</c:v>
              </c:pt>
              <c:pt idx="404">
                <c:v>2021 2/15/2021</c:v>
              </c:pt>
              <c:pt idx="405">
                <c:v>2021 2/16/2021</c:v>
              </c:pt>
              <c:pt idx="406">
                <c:v>2021 2/17/2021</c:v>
              </c:pt>
              <c:pt idx="407">
                <c:v>2021 2/18/2021</c:v>
              </c:pt>
              <c:pt idx="408">
                <c:v>2021 2/19/2021</c:v>
              </c:pt>
              <c:pt idx="409">
                <c:v>2021 2/20/2021</c:v>
              </c:pt>
              <c:pt idx="410">
                <c:v>2021 2/21/2021</c:v>
              </c:pt>
              <c:pt idx="411">
                <c:v>2021 2/22/2021</c:v>
              </c:pt>
              <c:pt idx="412">
                <c:v>2021 2/23/2021</c:v>
              </c:pt>
              <c:pt idx="413">
                <c:v>2021 2/24/2021</c:v>
              </c:pt>
              <c:pt idx="414">
                <c:v>2021 2/25/2021</c:v>
              </c:pt>
              <c:pt idx="415">
                <c:v>2021 2/26/2021</c:v>
              </c:pt>
              <c:pt idx="416">
                <c:v>2021 2/27/2021</c:v>
              </c:pt>
              <c:pt idx="417">
                <c:v>2021 2/28/2021</c:v>
              </c:pt>
              <c:pt idx="418">
                <c:v>2021 3/1/2021</c:v>
              </c:pt>
              <c:pt idx="419">
                <c:v>2021 3/2/2021</c:v>
              </c:pt>
              <c:pt idx="420">
                <c:v>2021 3/3/2021</c:v>
              </c:pt>
              <c:pt idx="421">
                <c:v>2021 3/4/2021</c:v>
              </c:pt>
              <c:pt idx="422">
                <c:v>2021 3/5/2021</c:v>
              </c:pt>
              <c:pt idx="423">
                <c:v>2021 3/6/2021</c:v>
              </c:pt>
              <c:pt idx="424">
                <c:v>2021 3/7/2021</c:v>
              </c:pt>
              <c:pt idx="425">
                <c:v>2021 3/8/2021</c:v>
              </c:pt>
              <c:pt idx="426">
                <c:v>2021 3/9/2021</c:v>
              </c:pt>
              <c:pt idx="427">
                <c:v>2021 3/10/2021</c:v>
              </c:pt>
              <c:pt idx="428">
                <c:v>2021 3/11/2021</c:v>
              </c:pt>
              <c:pt idx="429">
                <c:v>2021 3/12/2021</c:v>
              </c:pt>
              <c:pt idx="430">
                <c:v>2021 3/13/2021</c:v>
              </c:pt>
              <c:pt idx="431">
                <c:v>2021 3/14/2021</c:v>
              </c:pt>
              <c:pt idx="432">
                <c:v>2021 3/15/2021</c:v>
              </c:pt>
              <c:pt idx="433">
                <c:v>2021 3/16/2021</c:v>
              </c:pt>
              <c:pt idx="434">
                <c:v>2021 3/17/2021</c:v>
              </c:pt>
              <c:pt idx="435">
                <c:v>2021 3/18/2021</c:v>
              </c:pt>
              <c:pt idx="436">
                <c:v>2021 3/19/2021</c:v>
              </c:pt>
              <c:pt idx="437">
                <c:v>2021 3/20/2021</c:v>
              </c:pt>
              <c:pt idx="438">
                <c:v>2021 3/21/2021</c:v>
              </c:pt>
              <c:pt idx="439">
                <c:v>2021 3/22/2021</c:v>
              </c:pt>
              <c:pt idx="440">
                <c:v>2021 3/23/2021</c:v>
              </c:pt>
              <c:pt idx="441">
                <c:v>2021 3/24/2021</c:v>
              </c:pt>
              <c:pt idx="442">
                <c:v>2021 3/25/2021</c:v>
              </c:pt>
              <c:pt idx="443">
                <c:v>2021 3/26/2021</c:v>
              </c:pt>
              <c:pt idx="444">
                <c:v>2021 3/27/2021</c:v>
              </c:pt>
              <c:pt idx="445">
                <c:v>2021 3/28/2021</c:v>
              </c:pt>
              <c:pt idx="446">
                <c:v>2021 3/29/2021</c:v>
              </c:pt>
              <c:pt idx="447">
                <c:v>2021 3/30/2021</c:v>
              </c:pt>
              <c:pt idx="448">
                <c:v>2021 3/31/2021</c:v>
              </c:pt>
              <c:pt idx="449">
                <c:v>2021 4/1/2021</c:v>
              </c:pt>
              <c:pt idx="450">
                <c:v>2021 4/2/2021</c:v>
              </c:pt>
              <c:pt idx="451">
                <c:v>2021 4/3/2021</c:v>
              </c:pt>
              <c:pt idx="452">
                <c:v>2021 4/4/2021</c:v>
              </c:pt>
              <c:pt idx="453">
                <c:v>2021 4/5/2021</c:v>
              </c:pt>
              <c:pt idx="454">
                <c:v>2021 4/6/2021</c:v>
              </c:pt>
              <c:pt idx="455">
                <c:v>2021 4/7/2021</c:v>
              </c:pt>
              <c:pt idx="456">
                <c:v>2021 4/8/2021</c:v>
              </c:pt>
              <c:pt idx="457">
                <c:v>2021 4/9/2021</c:v>
              </c:pt>
              <c:pt idx="458">
                <c:v>2021 4/10/2021</c:v>
              </c:pt>
              <c:pt idx="459">
                <c:v>2021 4/11/2021</c:v>
              </c:pt>
              <c:pt idx="460">
                <c:v>2021 4/12/2021</c:v>
              </c:pt>
              <c:pt idx="461">
                <c:v>2021 4/13/2021</c:v>
              </c:pt>
              <c:pt idx="462">
                <c:v>2021 4/14/2021</c:v>
              </c:pt>
              <c:pt idx="463">
                <c:v>2021 4/15/2021</c:v>
              </c:pt>
              <c:pt idx="464">
                <c:v>2021 4/16/2021</c:v>
              </c:pt>
              <c:pt idx="465">
                <c:v>2021 4/17/2021</c:v>
              </c:pt>
              <c:pt idx="466">
                <c:v>2021 4/18/2021</c:v>
              </c:pt>
              <c:pt idx="467">
                <c:v>2021 4/19/2021</c:v>
              </c:pt>
              <c:pt idx="468">
                <c:v>2021 4/20/2021</c:v>
              </c:pt>
              <c:pt idx="469">
                <c:v>2021 4/21/2021</c:v>
              </c:pt>
              <c:pt idx="470">
                <c:v>2021 4/22/2021</c:v>
              </c:pt>
              <c:pt idx="471">
                <c:v>2021 4/23/2021</c:v>
              </c:pt>
              <c:pt idx="472">
                <c:v>2021 4/24/2021</c:v>
              </c:pt>
              <c:pt idx="473">
                <c:v>2021 4/25/2021</c:v>
              </c:pt>
              <c:pt idx="474">
                <c:v>2021 4/26/2021</c:v>
              </c:pt>
              <c:pt idx="475">
                <c:v>2021 4/27/2021</c:v>
              </c:pt>
              <c:pt idx="476">
                <c:v>2021 4/28/2021</c:v>
              </c:pt>
              <c:pt idx="477">
                <c:v>2021 4/29/2021</c:v>
              </c:pt>
              <c:pt idx="478">
                <c:v>2021 4/30/2021</c:v>
              </c:pt>
              <c:pt idx="479">
                <c:v>2021 5/1/2021</c:v>
              </c:pt>
              <c:pt idx="480">
                <c:v>2021 5/2/2021</c:v>
              </c:pt>
              <c:pt idx="481">
                <c:v>2021 5/3/2021</c:v>
              </c:pt>
              <c:pt idx="482">
                <c:v>2021 5/4/2021</c:v>
              </c:pt>
              <c:pt idx="483">
                <c:v>2021 5/5/2021</c:v>
              </c:pt>
              <c:pt idx="484">
                <c:v>2021 5/6/2021</c:v>
              </c:pt>
              <c:pt idx="485">
                <c:v>2021 5/7/2021</c:v>
              </c:pt>
              <c:pt idx="486">
                <c:v>2021 5/8/2021</c:v>
              </c:pt>
              <c:pt idx="487">
                <c:v>2021 5/9/2021</c:v>
              </c:pt>
              <c:pt idx="488">
                <c:v>2021 5/10/2021</c:v>
              </c:pt>
              <c:pt idx="489">
                <c:v>2021 5/11/2021</c:v>
              </c:pt>
              <c:pt idx="490">
                <c:v>2021 5/12/2021</c:v>
              </c:pt>
              <c:pt idx="491">
                <c:v>2021 5/13/2021</c:v>
              </c:pt>
              <c:pt idx="492">
                <c:v>2021 5/14/2021</c:v>
              </c:pt>
              <c:pt idx="493">
                <c:v>2021 5/15/2021</c:v>
              </c:pt>
              <c:pt idx="494">
                <c:v>2021 5/16/2021</c:v>
              </c:pt>
              <c:pt idx="495">
                <c:v>2021 5/17/2021</c:v>
              </c:pt>
              <c:pt idx="496">
                <c:v>2021 5/18/2021</c:v>
              </c:pt>
              <c:pt idx="497">
                <c:v>2021 5/19/2021</c:v>
              </c:pt>
              <c:pt idx="498">
                <c:v>2021 5/20/2021</c:v>
              </c:pt>
              <c:pt idx="499">
                <c:v>2021 5/21/2021</c:v>
              </c:pt>
              <c:pt idx="500">
                <c:v>2021 5/22/2021</c:v>
              </c:pt>
              <c:pt idx="501">
                <c:v>2021 5/23/2021</c:v>
              </c:pt>
              <c:pt idx="502">
                <c:v>2021 5/24/2021</c:v>
              </c:pt>
              <c:pt idx="503">
                <c:v>2021 5/25/2021</c:v>
              </c:pt>
              <c:pt idx="504">
                <c:v>2021 5/26/2021</c:v>
              </c:pt>
              <c:pt idx="505">
                <c:v>2021 5/27/2021</c:v>
              </c:pt>
              <c:pt idx="506">
                <c:v>2021 5/28/2021</c:v>
              </c:pt>
              <c:pt idx="507">
                <c:v>2021 5/29/2021</c:v>
              </c:pt>
              <c:pt idx="508">
                <c:v>2021 5/30/2021</c:v>
              </c:pt>
              <c:pt idx="509">
                <c:v>2021 5/31/2021</c:v>
              </c:pt>
              <c:pt idx="510">
                <c:v>2021 6/1/2021</c:v>
              </c:pt>
              <c:pt idx="511">
                <c:v>2021 6/2/2021</c:v>
              </c:pt>
              <c:pt idx="512">
                <c:v>2021 6/3/2021</c:v>
              </c:pt>
              <c:pt idx="513">
                <c:v>2021 6/4/2021</c:v>
              </c:pt>
              <c:pt idx="514">
                <c:v>2021 6/5/2021</c:v>
              </c:pt>
              <c:pt idx="515">
                <c:v>2021 6/6/2021</c:v>
              </c:pt>
              <c:pt idx="516">
                <c:v>2021 6/7/2021</c:v>
              </c:pt>
              <c:pt idx="517">
                <c:v>2021 6/8/2021</c:v>
              </c:pt>
              <c:pt idx="518">
                <c:v>2021 6/9/2021</c:v>
              </c:pt>
              <c:pt idx="519">
                <c:v>2021 6/10/2021</c:v>
              </c:pt>
              <c:pt idx="520">
                <c:v>2021 6/11/2021</c:v>
              </c:pt>
              <c:pt idx="521">
                <c:v>2021 6/12/2021</c:v>
              </c:pt>
              <c:pt idx="522">
                <c:v>2021 6/13/2021</c:v>
              </c:pt>
              <c:pt idx="523">
                <c:v>2021 6/14/2021</c:v>
              </c:pt>
              <c:pt idx="524">
                <c:v>2021 6/15/2021</c:v>
              </c:pt>
              <c:pt idx="525">
                <c:v>2021 6/16/2021</c:v>
              </c:pt>
              <c:pt idx="526">
                <c:v>2021 6/17/2021</c:v>
              </c:pt>
              <c:pt idx="527">
                <c:v>2021 6/18/2021</c:v>
              </c:pt>
              <c:pt idx="528">
                <c:v>2021 6/19/2021</c:v>
              </c:pt>
              <c:pt idx="529">
                <c:v>2021 6/20/2021</c:v>
              </c:pt>
              <c:pt idx="530">
                <c:v>2021 6/21/2021</c:v>
              </c:pt>
              <c:pt idx="531">
                <c:v>2021 6/22/2021</c:v>
              </c:pt>
              <c:pt idx="532">
                <c:v>2021 6/23/2021</c:v>
              </c:pt>
              <c:pt idx="533">
                <c:v>2021 6/24/2021</c:v>
              </c:pt>
              <c:pt idx="534">
                <c:v>2021 6/25/2021</c:v>
              </c:pt>
              <c:pt idx="535">
                <c:v>2021 6/26/2021</c:v>
              </c:pt>
              <c:pt idx="536">
                <c:v>2021 6/27/2021</c:v>
              </c:pt>
              <c:pt idx="537">
                <c:v>2021 6/28/2021</c:v>
              </c:pt>
              <c:pt idx="538">
                <c:v>2021 6/29/2021</c:v>
              </c:pt>
              <c:pt idx="539">
                <c:v>2021 6/30/2021</c:v>
              </c:pt>
              <c:pt idx="540">
                <c:v>2021 7/1/2021</c:v>
              </c:pt>
              <c:pt idx="541">
                <c:v>2021 7/2/2021</c:v>
              </c:pt>
              <c:pt idx="542">
                <c:v>2021 7/3/2021</c:v>
              </c:pt>
              <c:pt idx="543">
                <c:v>2021 7/4/2021</c:v>
              </c:pt>
              <c:pt idx="544">
                <c:v>2021 7/5/2021</c:v>
              </c:pt>
              <c:pt idx="545">
                <c:v>2021 7/6/2021</c:v>
              </c:pt>
              <c:pt idx="546">
                <c:v>2021 7/7/2021</c:v>
              </c:pt>
              <c:pt idx="547">
                <c:v>2021 7/8/2021</c:v>
              </c:pt>
              <c:pt idx="548">
                <c:v>2021 7/9/2021</c:v>
              </c:pt>
              <c:pt idx="549">
                <c:v>2021 7/10/2021</c:v>
              </c:pt>
              <c:pt idx="550">
                <c:v>2021 7/11/2021</c:v>
              </c:pt>
              <c:pt idx="551">
                <c:v>2021 7/12/2021</c:v>
              </c:pt>
              <c:pt idx="552">
                <c:v>2021 7/13/2021</c:v>
              </c:pt>
              <c:pt idx="553">
                <c:v>2021 7/14/2021</c:v>
              </c:pt>
              <c:pt idx="554">
                <c:v>2021 7/15/2021</c:v>
              </c:pt>
              <c:pt idx="555">
                <c:v>2021 7/16/2021</c:v>
              </c:pt>
              <c:pt idx="556">
                <c:v>2021 7/17/2021</c:v>
              </c:pt>
              <c:pt idx="557">
                <c:v>2021 7/18/2021</c:v>
              </c:pt>
              <c:pt idx="558">
                <c:v>2021 7/19/2021</c:v>
              </c:pt>
              <c:pt idx="559">
                <c:v>2021 7/20/2021</c:v>
              </c:pt>
              <c:pt idx="560">
                <c:v>2021 7/21/2021</c:v>
              </c:pt>
              <c:pt idx="561">
                <c:v>2021 7/22/2021</c:v>
              </c:pt>
              <c:pt idx="562">
                <c:v>2021 7/23/2021</c:v>
              </c:pt>
              <c:pt idx="563">
                <c:v>2021 7/24/2021</c:v>
              </c:pt>
              <c:pt idx="564">
                <c:v>2021 7/25/2021</c:v>
              </c:pt>
              <c:pt idx="565">
                <c:v>2021 7/26/2021</c:v>
              </c:pt>
              <c:pt idx="566">
                <c:v>2021 7/27/2021</c:v>
              </c:pt>
              <c:pt idx="567">
                <c:v>2021 7/28/2021</c:v>
              </c:pt>
              <c:pt idx="568">
                <c:v>2021 7/29/2021</c:v>
              </c:pt>
              <c:pt idx="569">
                <c:v>2021 7/30/2021</c:v>
              </c:pt>
              <c:pt idx="570">
                <c:v>2021 7/31/2021</c:v>
              </c:pt>
              <c:pt idx="571">
                <c:v>2021 8/1/2021</c:v>
              </c:pt>
              <c:pt idx="572">
                <c:v>2021 8/2/2021</c:v>
              </c:pt>
              <c:pt idx="573">
                <c:v>2021 8/3/2021</c:v>
              </c:pt>
              <c:pt idx="574">
                <c:v>2021 8/4/2021</c:v>
              </c:pt>
              <c:pt idx="575">
                <c:v>2021 8/5/2021</c:v>
              </c:pt>
              <c:pt idx="576">
                <c:v>2021 8/6/2021</c:v>
              </c:pt>
              <c:pt idx="577">
                <c:v>2021 8/7/2021</c:v>
              </c:pt>
              <c:pt idx="578">
                <c:v>2021 8/8/2021</c:v>
              </c:pt>
              <c:pt idx="579">
                <c:v>2021 8/9/2021</c:v>
              </c:pt>
              <c:pt idx="580">
                <c:v>2021 8/10/2021</c:v>
              </c:pt>
              <c:pt idx="581">
                <c:v>2021 8/11/2021</c:v>
              </c:pt>
              <c:pt idx="582">
                <c:v>2021 8/12/2021</c:v>
              </c:pt>
              <c:pt idx="583">
                <c:v>2021 8/13/2021</c:v>
              </c:pt>
              <c:pt idx="584">
                <c:v>2021 8/14/2021</c:v>
              </c:pt>
              <c:pt idx="585">
                <c:v>2021 8/15/2021</c:v>
              </c:pt>
              <c:pt idx="586">
                <c:v>2021 8/16/2021</c:v>
              </c:pt>
              <c:pt idx="587">
                <c:v>2021 8/17/2021</c:v>
              </c:pt>
              <c:pt idx="588">
                <c:v>2021 8/18/2021</c:v>
              </c:pt>
              <c:pt idx="589">
                <c:v>2021 8/19/2021</c:v>
              </c:pt>
              <c:pt idx="590">
                <c:v>2021 8/20/2021</c:v>
              </c:pt>
              <c:pt idx="591">
                <c:v>2021 8/21/2021</c:v>
              </c:pt>
              <c:pt idx="592">
                <c:v>2021 8/22/2021</c:v>
              </c:pt>
              <c:pt idx="593">
                <c:v>2021 8/23/2021</c:v>
              </c:pt>
              <c:pt idx="594">
                <c:v>2021 8/24/2021</c:v>
              </c:pt>
              <c:pt idx="595">
                <c:v>2021 8/25/2021</c:v>
              </c:pt>
              <c:pt idx="596">
                <c:v>2021 8/26/2021</c:v>
              </c:pt>
              <c:pt idx="597">
                <c:v>2021 8/27/2021</c:v>
              </c:pt>
              <c:pt idx="598">
                <c:v>2021 8/28/2021</c:v>
              </c:pt>
              <c:pt idx="599">
                <c:v>2021 8/29/2021</c:v>
              </c:pt>
              <c:pt idx="600">
                <c:v>2021 8/30/2021</c:v>
              </c:pt>
              <c:pt idx="601">
                <c:v>2021 8/31/2021</c:v>
              </c:pt>
              <c:pt idx="602">
                <c:v>2021 9/1/2021</c:v>
              </c:pt>
              <c:pt idx="603">
                <c:v>2021 9/2/2021</c:v>
              </c:pt>
              <c:pt idx="604">
                <c:v>2021 9/3/2021</c:v>
              </c:pt>
              <c:pt idx="605">
                <c:v>2021 9/4/2021</c:v>
              </c:pt>
              <c:pt idx="606">
                <c:v>2021 9/5/2021</c:v>
              </c:pt>
              <c:pt idx="607">
                <c:v>2021 9/6/2021</c:v>
              </c:pt>
              <c:pt idx="608">
                <c:v>2021 9/7/2021</c:v>
              </c:pt>
              <c:pt idx="609">
                <c:v>2021 9/8/2021</c:v>
              </c:pt>
              <c:pt idx="610">
                <c:v>2021 9/9/2021</c:v>
              </c:pt>
              <c:pt idx="611">
                <c:v>2021 9/10/2021</c:v>
              </c:pt>
              <c:pt idx="612">
                <c:v>2021 9/11/2021</c:v>
              </c:pt>
              <c:pt idx="613">
                <c:v>2021 9/12/2021</c:v>
              </c:pt>
              <c:pt idx="614">
                <c:v>2021 9/13/2021</c:v>
              </c:pt>
              <c:pt idx="615">
                <c:v>2021 9/14/2021</c:v>
              </c:pt>
              <c:pt idx="616">
                <c:v>2021 9/15/2021</c:v>
              </c:pt>
              <c:pt idx="617">
                <c:v>2021 9/16/2021</c:v>
              </c:pt>
              <c:pt idx="618">
                <c:v>2021 9/17/2021</c:v>
              </c:pt>
              <c:pt idx="619">
                <c:v>2021 9/18/2021</c:v>
              </c:pt>
              <c:pt idx="620">
                <c:v>2021 9/19/2021</c:v>
              </c:pt>
              <c:pt idx="621">
                <c:v>2021 9/20/2021</c:v>
              </c:pt>
              <c:pt idx="622">
                <c:v>2021 9/21/2021</c:v>
              </c:pt>
              <c:pt idx="623">
                <c:v>2021 9/22/2021</c:v>
              </c:pt>
              <c:pt idx="624">
                <c:v>2021 9/23/2021</c:v>
              </c:pt>
              <c:pt idx="625">
                <c:v>2021 9/24/2021</c:v>
              </c:pt>
              <c:pt idx="626">
                <c:v>2021 9/25/2021</c:v>
              </c:pt>
              <c:pt idx="627">
                <c:v>2021 9/26/2021</c:v>
              </c:pt>
              <c:pt idx="628">
                <c:v>2021 9/27/2021</c:v>
              </c:pt>
              <c:pt idx="629">
                <c:v>2021 9/28/2021</c:v>
              </c:pt>
              <c:pt idx="630">
                <c:v>2021 9/29/2021</c:v>
              </c:pt>
              <c:pt idx="631">
                <c:v>2021 9/30/2021</c:v>
              </c:pt>
              <c:pt idx="632">
                <c:v>2021 10/1/2021</c:v>
              </c:pt>
              <c:pt idx="633">
                <c:v>2021 10/2/2021</c:v>
              </c:pt>
              <c:pt idx="634">
                <c:v>2021 10/3/2021</c:v>
              </c:pt>
              <c:pt idx="635">
                <c:v>2021 10/4/2021</c:v>
              </c:pt>
              <c:pt idx="636">
                <c:v>2021 10/5/2021</c:v>
              </c:pt>
              <c:pt idx="637">
                <c:v>2021 10/6/2021</c:v>
              </c:pt>
              <c:pt idx="638">
                <c:v>2021 10/7/2021</c:v>
              </c:pt>
              <c:pt idx="639">
                <c:v>2021 10/8/2021</c:v>
              </c:pt>
              <c:pt idx="640">
                <c:v>2021 10/9/2021</c:v>
              </c:pt>
              <c:pt idx="641">
                <c:v>2021 10/10/2021</c:v>
              </c:pt>
              <c:pt idx="642">
                <c:v>2021 10/11/2021</c:v>
              </c:pt>
              <c:pt idx="643">
                <c:v>2021 10/12/2021</c:v>
              </c:pt>
              <c:pt idx="644">
                <c:v>2021 10/13/2021</c:v>
              </c:pt>
              <c:pt idx="645">
                <c:v>2021 10/14/2021</c:v>
              </c:pt>
              <c:pt idx="646">
                <c:v>2021 10/15/2021</c:v>
              </c:pt>
              <c:pt idx="647">
                <c:v>2021 10/16/2021</c:v>
              </c:pt>
              <c:pt idx="648">
                <c:v>2021 10/17/2021</c:v>
              </c:pt>
              <c:pt idx="649">
                <c:v>2021 10/18/2021</c:v>
              </c:pt>
              <c:pt idx="650">
                <c:v>2021 10/19/2021</c:v>
              </c:pt>
              <c:pt idx="651">
                <c:v>2021 10/20/2021</c:v>
              </c:pt>
              <c:pt idx="652">
                <c:v>2021 10/21/2021</c:v>
              </c:pt>
              <c:pt idx="653">
                <c:v>2021 10/22/2021</c:v>
              </c:pt>
              <c:pt idx="654">
                <c:v>2021 10/23/2021</c:v>
              </c:pt>
              <c:pt idx="655">
                <c:v>2021 10/24/2021</c:v>
              </c:pt>
              <c:pt idx="656">
                <c:v>2021 10/25/2021</c:v>
              </c:pt>
              <c:pt idx="657">
                <c:v>2021 10/26/2021</c:v>
              </c:pt>
              <c:pt idx="658">
                <c:v>2021 10/27/2021</c:v>
              </c:pt>
              <c:pt idx="659">
                <c:v>2021 10/28/2021</c:v>
              </c:pt>
              <c:pt idx="660">
                <c:v>2021 10/29/2021</c:v>
              </c:pt>
              <c:pt idx="661">
                <c:v>2021 10/30/2021</c:v>
              </c:pt>
              <c:pt idx="662">
                <c:v>2021 10/31/2021</c:v>
              </c:pt>
              <c:pt idx="663">
                <c:v>2021 11/1/2021</c:v>
              </c:pt>
              <c:pt idx="664">
                <c:v>2021 11/2/2021</c:v>
              </c:pt>
              <c:pt idx="665">
                <c:v>2021 11/3/2021</c:v>
              </c:pt>
              <c:pt idx="666">
                <c:v>2021 11/4/2021</c:v>
              </c:pt>
              <c:pt idx="667">
                <c:v>2021 11/5/2021</c:v>
              </c:pt>
              <c:pt idx="668">
                <c:v>2021 11/6/2021</c:v>
              </c:pt>
              <c:pt idx="669">
                <c:v>2021 11/7/2021</c:v>
              </c:pt>
              <c:pt idx="670">
                <c:v>2021 11/8/2021</c:v>
              </c:pt>
              <c:pt idx="671">
                <c:v>2021 11/9/2021</c:v>
              </c:pt>
              <c:pt idx="672">
                <c:v>2021 11/10/2021</c:v>
              </c:pt>
              <c:pt idx="673">
                <c:v>2021 11/11/2021</c:v>
              </c:pt>
              <c:pt idx="674">
                <c:v>2021 11/12/2021</c:v>
              </c:pt>
              <c:pt idx="675">
                <c:v>2021 11/13/2021</c:v>
              </c:pt>
              <c:pt idx="676">
                <c:v>2021 11/14/2021</c:v>
              </c:pt>
              <c:pt idx="677">
                <c:v>2021 11/15/2021</c:v>
              </c:pt>
              <c:pt idx="678">
                <c:v>2021 11/16/2021</c:v>
              </c:pt>
              <c:pt idx="679">
                <c:v>2021 11/17/2021</c:v>
              </c:pt>
              <c:pt idx="680">
                <c:v>2021 11/18/2021</c:v>
              </c:pt>
              <c:pt idx="681">
                <c:v>2021 11/19/2021</c:v>
              </c:pt>
              <c:pt idx="682">
                <c:v>2021 11/20/2021</c:v>
              </c:pt>
              <c:pt idx="683">
                <c:v>2021 11/21/2021</c:v>
              </c:pt>
              <c:pt idx="684">
                <c:v>2021 11/22/2021</c:v>
              </c:pt>
              <c:pt idx="685">
                <c:v>2021 11/23/2021</c:v>
              </c:pt>
              <c:pt idx="686">
                <c:v>2021 11/24/2021</c:v>
              </c:pt>
              <c:pt idx="687">
                <c:v>2021 11/25/2021</c:v>
              </c:pt>
              <c:pt idx="688">
                <c:v>2021 11/26/2021</c:v>
              </c:pt>
              <c:pt idx="689">
                <c:v>2021 11/27/2021</c:v>
              </c:pt>
              <c:pt idx="690">
                <c:v>2021 11/28/2021</c:v>
              </c:pt>
              <c:pt idx="691">
                <c:v>2021 11/29/2021</c:v>
              </c:pt>
              <c:pt idx="692">
                <c:v>2021 11/30/2021</c:v>
              </c:pt>
              <c:pt idx="693">
                <c:v>2021 12/1/2021</c:v>
              </c:pt>
              <c:pt idx="694">
                <c:v>2021 12/2/2021</c:v>
              </c:pt>
              <c:pt idx="695">
                <c:v>2021 12/3/2021</c:v>
              </c:pt>
              <c:pt idx="696">
                <c:v>2021 12/4/2021</c:v>
              </c:pt>
              <c:pt idx="697">
                <c:v>2021 12/5/2021</c:v>
              </c:pt>
              <c:pt idx="698">
                <c:v>2021 12/6/2021</c:v>
              </c:pt>
              <c:pt idx="699">
                <c:v>2021 12/7/2021</c:v>
              </c:pt>
              <c:pt idx="700">
                <c:v>2021 12/8/2021</c:v>
              </c:pt>
              <c:pt idx="701">
                <c:v>2021 12/9/2021</c:v>
              </c:pt>
              <c:pt idx="702">
                <c:v>2021 12/10/2021</c:v>
              </c:pt>
              <c:pt idx="703">
                <c:v>2021 12/11/2021</c:v>
              </c:pt>
              <c:pt idx="704">
                <c:v>2021 12/12/2021</c:v>
              </c:pt>
              <c:pt idx="705">
                <c:v>2021 12/13/2021</c:v>
              </c:pt>
              <c:pt idx="706">
                <c:v>2021 12/14/2021</c:v>
              </c:pt>
              <c:pt idx="707">
                <c:v>2021 12/15/2021</c:v>
              </c:pt>
              <c:pt idx="708">
                <c:v>2021 12/16/2021</c:v>
              </c:pt>
              <c:pt idx="709">
                <c:v>2021 12/17/2021</c:v>
              </c:pt>
              <c:pt idx="710">
                <c:v>2021 12/18/2021</c:v>
              </c:pt>
              <c:pt idx="711">
                <c:v>2021 12/19/2021</c:v>
              </c:pt>
              <c:pt idx="712">
                <c:v>2021 12/20/2021</c:v>
              </c:pt>
              <c:pt idx="713">
                <c:v>2021 12/21/2021</c:v>
              </c:pt>
              <c:pt idx="714">
                <c:v>2021 12/22/2021</c:v>
              </c:pt>
              <c:pt idx="715">
                <c:v>2021 12/23/2021</c:v>
              </c:pt>
              <c:pt idx="716">
                <c:v>2021 12/24/2021</c:v>
              </c:pt>
              <c:pt idx="717">
                <c:v>2021 12/25/2021</c:v>
              </c:pt>
              <c:pt idx="718">
                <c:v>2021 12/26/2021</c:v>
              </c:pt>
              <c:pt idx="719">
                <c:v>2021 12/27/2021</c:v>
              </c:pt>
              <c:pt idx="720">
                <c:v>2021 12/28/2021</c:v>
              </c:pt>
              <c:pt idx="721">
                <c:v>2021 12/29/2021</c:v>
              </c:pt>
              <c:pt idx="722">
                <c:v>2021 12/30/2021</c:v>
              </c:pt>
              <c:pt idx="723">
                <c:v>2021 12/31/2021</c:v>
              </c:pt>
              <c:pt idx="724">
                <c:v>2022 1/1/2022</c:v>
              </c:pt>
              <c:pt idx="725">
                <c:v>2022 1/2/2022</c:v>
              </c:pt>
              <c:pt idx="726">
                <c:v>2022 1/3/2022</c:v>
              </c:pt>
              <c:pt idx="727">
                <c:v>2022 1/4/2022</c:v>
              </c:pt>
              <c:pt idx="728">
                <c:v>2022 1/5/2022</c:v>
              </c:pt>
              <c:pt idx="729">
                <c:v>2022 1/6/2022</c:v>
              </c:pt>
              <c:pt idx="730">
                <c:v>2022 1/7/2022</c:v>
              </c:pt>
              <c:pt idx="731">
                <c:v>2022 1/8/2022</c:v>
              </c:pt>
              <c:pt idx="732">
                <c:v>2022 1/9/2022</c:v>
              </c:pt>
              <c:pt idx="733">
                <c:v>2022 1/10/2022</c:v>
              </c:pt>
              <c:pt idx="734">
                <c:v>2022 1/11/2022</c:v>
              </c:pt>
              <c:pt idx="735">
                <c:v>2022 1/12/2022</c:v>
              </c:pt>
              <c:pt idx="736">
                <c:v>2022 1/13/2022</c:v>
              </c:pt>
              <c:pt idx="737">
                <c:v>2022 1/14/2022</c:v>
              </c:pt>
              <c:pt idx="738">
                <c:v>2022 1/15/2022</c:v>
              </c:pt>
              <c:pt idx="739">
                <c:v>2022 1/16/2022</c:v>
              </c:pt>
              <c:pt idx="740">
                <c:v>2022 1/17/2022</c:v>
              </c:pt>
              <c:pt idx="741">
                <c:v>2022 1/18/2022</c:v>
              </c:pt>
              <c:pt idx="742">
                <c:v>2022 1/19/2022</c:v>
              </c:pt>
              <c:pt idx="743">
                <c:v>2022 1/20/2022</c:v>
              </c:pt>
              <c:pt idx="744">
                <c:v>2022 1/21/2022</c:v>
              </c:pt>
              <c:pt idx="745">
                <c:v>2022 1/22/2022</c:v>
              </c:pt>
              <c:pt idx="746">
                <c:v>2022 1/23/2022</c:v>
              </c:pt>
              <c:pt idx="747">
                <c:v>2022 1/24/2022</c:v>
              </c:pt>
              <c:pt idx="748">
                <c:v>2022 1/25/2022</c:v>
              </c:pt>
              <c:pt idx="749">
                <c:v>2022 1/26/2022</c:v>
              </c:pt>
              <c:pt idx="750">
                <c:v>2022 1/27/2022</c:v>
              </c:pt>
              <c:pt idx="751">
                <c:v>2022 1/28/2022</c:v>
              </c:pt>
              <c:pt idx="752">
                <c:v>2022 1/29/2022</c:v>
              </c:pt>
              <c:pt idx="753">
                <c:v>2022 1/30/2022</c:v>
              </c:pt>
              <c:pt idx="754">
                <c:v>2022 1/31/2022</c:v>
              </c:pt>
              <c:pt idx="755">
                <c:v>2022 2/1/2022</c:v>
              </c:pt>
              <c:pt idx="756">
                <c:v>2022 2/2/2022</c:v>
              </c:pt>
              <c:pt idx="757">
                <c:v>2022 2/3/2022</c:v>
              </c:pt>
              <c:pt idx="758">
                <c:v>2022 2/4/2022</c:v>
              </c:pt>
              <c:pt idx="759">
                <c:v>2022 2/5/2022</c:v>
              </c:pt>
              <c:pt idx="760">
                <c:v>2022 2/6/2022</c:v>
              </c:pt>
              <c:pt idx="761">
                <c:v>2022 2/7/2022</c:v>
              </c:pt>
              <c:pt idx="762">
                <c:v>2022 2/8/2022</c:v>
              </c:pt>
              <c:pt idx="763">
                <c:v>2022 2/9/2022</c:v>
              </c:pt>
              <c:pt idx="764">
                <c:v>2022 2/10/2022</c:v>
              </c:pt>
              <c:pt idx="765">
                <c:v>2022 2/11/2022</c:v>
              </c:pt>
              <c:pt idx="766">
                <c:v>2022 2/12/2022</c:v>
              </c:pt>
              <c:pt idx="767">
                <c:v>2022 2/13/2022</c:v>
              </c:pt>
              <c:pt idx="768">
                <c:v>2022 2/14/2022</c:v>
              </c:pt>
              <c:pt idx="769">
                <c:v>2022 2/15/2022</c:v>
              </c:pt>
              <c:pt idx="770">
                <c:v>2022 2/16/2022</c:v>
              </c:pt>
              <c:pt idx="771">
                <c:v>2022 2/17/2022</c:v>
              </c:pt>
              <c:pt idx="772">
                <c:v>2022 2/18/2022</c:v>
              </c:pt>
              <c:pt idx="773">
                <c:v>2022 2/19/2022</c:v>
              </c:pt>
              <c:pt idx="774">
                <c:v>2022 2/20/2022</c:v>
              </c:pt>
              <c:pt idx="775">
                <c:v>2022 2/21/2022</c:v>
              </c:pt>
              <c:pt idx="776">
                <c:v>2022 2/22/2022</c:v>
              </c:pt>
              <c:pt idx="777">
                <c:v>2022 2/23/2022</c:v>
              </c:pt>
              <c:pt idx="778">
                <c:v>2022 2/24/2022</c:v>
              </c:pt>
              <c:pt idx="779">
                <c:v>2022 2/25/2022</c:v>
              </c:pt>
              <c:pt idx="780">
                <c:v>2022 2/26/2022</c:v>
              </c:pt>
              <c:pt idx="781">
                <c:v>2022 2/27/2022</c:v>
              </c:pt>
              <c:pt idx="782">
                <c:v>2022 2/28/2022</c:v>
              </c:pt>
              <c:pt idx="783">
                <c:v>2022 3/1/2022</c:v>
              </c:pt>
              <c:pt idx="784">
                <c:v>2022 3/2/2022</c:v>
              </c:pt>
              <c:pt idx="785">
                <c:v>2022 3/3/2022</c:v>
              </c:pt>
              <c:pt idx="786">
                <c:v>2022 3/4/2022</c:v>
              </c:pt>
              <c:pt idx="787">
                <c:v>2022 3/5/2022</c:v>
              </c:pt>
              <c:pt idx="788">
                <c:v>2022 3/6/2022</c:v>
              </c:pt>
              <c:pt idx="789">
                <c:v>2022 3/7/2022</c:v>
              </c:pt>
              <c:pt idx="790">
                <c:v>2022 3/8/2022</c:v>
              </c:pt>
              <c:pt idx="791">
                <c:v>2022 3/9/2022</c:v>
              </c:pt>
              <c:pt idx="792">
                <c:v>2022 3/10/2022</c:v>
              </c:pt>
              <c:pt idx="793">
                <c:v>2022 3/11/2022</c:v>
              </c:pt>
              <c:pt idx="794">
                <c:v>2022 3/12/2022</c:v>
              </c:pt>
              <c:pt idx="795">
                <c:v>2022 3/13/2022</c:v>
              </c:pt>
              <c:pt idx="796">
                <c:v>2022 3/14/2022</c:v>
              </c:pt>
              <c:pt idx="797">
                <c:v>2022 3/15/2022</c:v>
              </c:pt>
              <c:pt idx="798">
                <c:v>2022 3/16/2022</c:v>
              </c:pt>
              <c:pt idx="799">
                <c:v>2022 3/17/2022</c:v>
              </c:pt>
              <c:pt idx="800">
                <c:v>2022 3/18/2022</c:v>
              </c:pt>
              <c:pt idx="801">
                <c:v>2022 3/19/2022</c:v>
              </c:pt>
              <c:pt idx="802">
                <c:v>2022 3/20/2022</c:v>
              </c:pt>
              <c:pt idx="803">
                <c:v>2022 3/21/2022</c:v>
              </c:pt>
              <c:pt idx="804">
                <c:v>2022 3/22/2022</c:v>
              </c:pt>
              <c:pt idx="805">
                <c:v>2022 3/23/2022</c:v>
              </c:pt>
              <c:pt idx="806">
                <c:v>2022 3/24/2022</c:v>
              </c:pt>
              <c:pt idx="807">
                <c:v>2022 3/25/2022</c:v>
              </c:pt>
              <c:pt idx="808">
                <c:v>2022 3/26/2022</c:v>
              </c:pt>
              <c:pt idx="809">
                <c:v>2022 3/27/2022</c:v>
              </c:pt>
              <c:pt idx="810">
                <c:v>2022 3/28/2022</c:v>
              </c:pt>
              <c:pt idx="811">
                <c:v>2022 3/29/2022</c:v>
              </c:pt>
              <c:pt idx="812">
                <c:v>2022 3/30/2022</c:v>
              </c:pt>
              <c:pt idx="813">
                <c:v>2022 3/31/2022</c:v>
              </c:pt>
              <c:pt idx="814">
                <c:v>2022 4/1/2022</c:v>
              </c:pt>
              <c:pt idx="815">
                <c:v>2022 4/2/2022</c:v>
              </c:pt>
              <c:pt idx="816">
                <c:v>2022 4/3/2022</c:v>
              </c:pt>
              <c:pt idx="817">
                <c:v>2022 4/4/2022</c:v>
              </c:pt>
              <c:pt idx="818">
                <c:v>2022 4/5/2022</c:v>
              </c:pt>
              <c:pt idx="819">
                <c:v>2022 4/6/2022</c:v>
              </c:pt>
              <c:pt idx="820">
                <c:v>2022 4/7/2022</c:v>
              </c:pt>
              <c:pt idx="821">
                <c:v>2022 4/8/2022</c:v>
              </c:pt>
              <c:pt idx="822">
                <c:v>2022 4/9/2022</c:v>
              </c:pt>
              <c:pt idx="823">
                <c:v>2022 4/10/2022</c:v>
              </c:pt>
              <c:pt idx="824">
                <c:v>2022 4/11/2022</c:v>
              </c:pt>
              <c:pt idx="825">
                <c:v>2022 4/12/2022</c:v>
              </c:pt>
              <c:pt idx="826">
                <c:v>2022 4/13/2022</c:v>
              </c:pt>
              <c:pt idx="827">
                <c:v>2022 4/14/2022</c:v>
              </c:pt>
              <c:pt idx="828">
                <c:v>2022 4/15/2022</c:v>
              </c:pt>
              <c:pt idx="829">
                <c:v>2022 4/16/2022</c:v>
              </c:pt>
              <c:pt idx="830">
                <c:v>2022 4/17/2022</c:v>
              </c:pt>
              <c:pt idx="831">
                <c:v>2022 4/18/2022</c:v>
              </c:pt>
              <c:pt idx="832">
                <c:v>2022 4/19/2022</c:v>
              </c:pt>
              <c:pt idx="833">
                <c:v>2022 4/20/2022</c:v>
              </c:pt>
              <c:pt idx="834">
                <c:v>2022 4/21/2022</c:v>
              </c:pt>
              <c:pt idx="835">
                <c:v>2022 4/22/2022</c:v>
              </c:pt>
              <c:pt idx="836">
                <c:v>2022 4/23/2022</c:v>
              </c:pt>
              <c:pt idx="837">
                <c:v>2022 4/24/2022</c:v>
              </c:pt>
              <c:pt idx="838">
                <c:v>2022 4/25/2022</c:v>
              </c:pt>
              <c:pt idx="839">
                <c:v>2022 4/26/2022</c:v>
              </c:pt>
              <c:pt idx="840">
                <c:v>2022 4/27/2022</c:v>
              </c:pt>
              <c:pt idx="841">
                <c:v>2022 4/28/2022</c:v>
              </c:pt>
              <c:pt idx="842">
                <c:v>2022 4/29/2022</c:v>
              </c:pt>
              <c:pt idx="843">
                <c:v>2022 4/30/2022</c:v>
              </c:pt>
              <c:pt idx="844">
                <c:v>2022 5/1/2022</c:v>
              </c:pt>
              <c:pt idx="845">
                <c:v>2022 5/2/2022</c:v>
              </c:pt>
              <c:pt idx="846">
                <c:v>2022 5/3/2022</c:v>
              </c:pt>
              <c:pt idx="847">
                <c:v>2022 5/4/2022</c:v>
              </c:pt>
              <c:pt idx="848">
                <c:v>2022 5/5/2022</c:v>
              </c:pt>
              <c:pt idx="849">
                <c:v>2022 5/6/2022</c:v>
              </c:pt>
              <c:pt idx="850">
                <c:v>2022 5/7/2022</c:v>
              </c:pt>
              <c:pt idx="851">
                <c:v>2022 5/8/2022</c:v>
              </c:pt>
              <c:pt idx="852">
                <c:v>2022 5/9/2022</c:v>
              </c:pt>
              <c:pt idx="853">
                <c:v>2022 5/10/2022</c:v>
              </c:pt>
              <c:pt idx="854">
                <c:v>2022 5/11/2022</c:v>
              </c:pt>
              <c:pt idx="855">
                <c:v>2022 5/12/2022</c:v>
              </c:pt>
              <c:pt idx="856">
                <c:v>2022 5/13/2022</c:v>
              </c:pt>
              <c:pt idx="857">
                <c:v>2022 5/14/2022</c:v>
              </c:pt>
              <c:pt idx="858">
                <c:v>2022 5/15/2022</c:v>
              </c:pt>
              <c:pt idx="859">
                <c:v>2022 5/16/2022</c:v>
              </c:pt>
              <c:pt idx="860">
                <c:v>2022 5/17/2022</c:v>
              </c:pt>
              <c:pt idx="861">
                <c:v>2022 5/18/2022</c:v>
              </c:pt>
              <c:pt idx="862">
                <c:v>2022 5/19/2022</c:v>
              </c:pt>
              <c:pt idx="863">
                <c:v>2022 5/20/2022</c:v>
              </c:pt>
              <c:pt idx="864">
                <c:v>2022 5/21/2022</c:v>
              </c:pt>
              <c:pt idx="865">
                <c:v>2022 5/22/2022</c:v>
              </c:pt>
              <c:pt idx="866">
                <c:v>2022 5/23/2022</c:v>
              </c:pt>
              <c:pt idx="867">
                <c:v>2022 5/24/2022</c:v>
              </c:pt>
              <c:pt idx="868">
                <c:v>2022 5/25/2022</c:v>
              </c:pt>
              <c:pt idx="869">
                <c:v>2022 5/26/2022</c:v>
              </c:pt>
              <c:pt idx="870">
                <c:v>2022 5/27/2022</c:v>
              </c:pt>
              <c:pt idx="871">
                <c:v>2022 5/28/2022</c:v>
              </c:pt>
              <c:pt idx="872">
                <c:v>2022 5/29/2022</c:v>
              </c:pt>
              <c:pt idx="873">
                <c:v>2022 5/30/2022</c:v>
              </c:pt>
              <c:pt idx="874">
                <c:v>2022 5/31/2022</c:v>
              </c:pt>
              <c:pt idx="875">
                <c:v>2022 6/1/2022</c:v>
              </c:pt>
              <c:pt idx="876">
                <c:v>2022 6/2/2022</c:v>
              </c:pt>
              <c:pt idx="877">
                <c:v>2022 6/3/2022</c:v>
              </c:pt>
              <c:pt idx="878">
                <c:v>2022 6/4/2022</c:v>
              </c:pt>
              <c:pt idx="879">
                <c:v>2022 6/5/2022</c:v>
              </c:pt>
              <c:pt idx="880">
                <c:v>2022 6/6/2022</c:v>
              </c:pt>
              <c:pt idx="881">
                <c:v>2022 6/7/2022</c:v>
              </c:pt>
              <c:pt idx="882">
                <c:v>2022 6/8/2022</c:v>
              </c:pt>
              <c:pt idx="883">
                <c:v>2022 6/9/2022</c:v>
              </c:pt>
              <c:pt idx="884">
                <c:v>2022 6/10/2022</c:v>
              </c:pt>
              <c:pt idx="885">
                <c:v>2022 6/11/2022</c:v>
              </c:pt>
              <c:pt idx="886">
                <c:v>2022 6/12/2022</c:v>
              </c:pt>
              <c:pt idx="887">
                <c:v>2022 6/13/2022</c:v>
              </c:pt>
              <c:pt idx="888">
                <c:v>2022 6/14/2022</c:v>
              </c:pt>
              <c:pt idx="889">
                <c:v>2022 6/15/2022</c:v>
              </c:pt>
              <c:pt idx="890">
                <c:v>2022 6/16/2022</c:v>
              </c:pt>
              <c:pt idx="891">
                <c:v>2022 6/17/2022</c:v>
              </c:pt>
              <c:pt idx="892">
                <c:v>2022 6/18/2022</c:v>
              </c:pt>
              <c:pt idx="893">
                <c:v>2022 6/19/2022</c:v>
              </c:pt>
              <c:pt idx="894">
                <c:v>2022 6/20/2022</c:v>
              </c:pt>
              <c:pt idx="895">
                <c:v>2022 6/21/2022</c:v>
              </c:pt>
              <c:pt idx="896">
                <c:v>2022 6/22/2022</c:v>
              </c:pt>
              <c:pt idx="897">
                <c:v>2022 6/23/2022</c:v>
              </c:pt>
              <c:pt idx="898">
                <c:v>2022 6/24/2022</c:v>
              </c:pt>
              <c:pt idx="899">
                <c:v>2022 6/25/2022</c:v>
              </c:pt>
              <c:pt idx="900">
                <c:v>2022 6/26/2022</c:v>
              </c:pt>
              <c:pt idx="901">
                <c:v>2022 6/27/2022</c:v>
              </c:pt>
              <c:pt idx="902">
                <c:v>2022 6/28/2022</c:v>
              </c:pt>
              <c:pt idx="903">
                <c:v>2022 6/29/2022</c:v>
              </c:pt>
              <c:pt idx="904">
                <c:v>2022 6/30/2022</c:v>
              </c:pt>
              <c:pt idx="905">
                <c:v>2022 7/1/2022</c:v>
              </c:pt>
              <c:pt idx="906">
                <c:v>2022 7/2/2022</c:v>
              </c:pt>
              <c:pt idx="907">
                <c:v>2022 7/3/2022</c:v>
              </c:pt>
              <c:pt idx="908">
                <c:v>2022 7/4/2022</c:v>
              </c:pt>
              <c:pt idx="909">
                <c:v>2022 7/5/2022</c:v>
              </c:pt>
              <c:pt idx="910">
                <c:v>2022 7/6/2022</c:v>
              </c:pt>
              <c:pt idx="911">
                <c:v>2022 7/7/2022</c:v>
              </c:pt>
              <c:pt idx="912">
                <c:v>2022 7/8/2022</c:v>
              </c:pt>
              <c:pt idx="913">
                <c:v>2022 7/9/2022</c:v>
              </c:pt>
              <c:pt idx="914">
                <c:v>2022 7/10/2022</c:v>
              </c:pt>
              <c:pt idx="915">
                <c:v>2022 7/11/2022</c:v>
              </c:pt>
              <c:pt idx="916">
                <c:v>2022 7/12/2022</c:v>
              </c:pt>
              <c:pt idx="917">
                <c:v>2022 7/13/2022</c:v>
              </c:pt>
              <c:pt idx="918">
                <c:v>2022 7/14/2022</c:v>
              </c:pt>
              <c:pt idx="919">
                <c:v>2022 7/15/2022</c:v>
              </c:pt>
              <c:pt idx="920">
                <c:v>2022 7/16/2022</c:v>
              </c:pt>
              <c:pt idx="921">
                <c:v>2022 7/17/2022</c:v>
              </c:pt>
              <c:pt idx="922">
                <c:v>2022 7/18/2022</c:v>
              </c:pt>
              <c:pt idx="923">
                <c:v>2022 7/19/2022</c:v>
              </c:pt>
              <c:pt idx="924">
                <c:v>2022 7/20/2022</c:v>
              </c:pt>
              <c:pt idx="925">
                <c:v>2022 7/21/2022</c:v>
              </c:pt>
              <c:pt idx="926">
                <c:v>2022 7/22/2022</c:v>
              </c:pt>
              <c:pt idx="927">
                <c:v>2022 7/23/2022</c:v>
              </c:pt>
              <c:pt idx="928">
                <c:v>2022 7/24/2022</c:v>
              </c:pt>
              <c:pt idx="929">
                <c:v>2022 7/25/2022</c:v>
              </c:pt>
              <c:pt idx="930">
                <c:v>2022 7/26/2022</c:v>
              </c:pt>
              <c:pt idx="931">
                <c:v>2022 7/27/2022</c:v>
              </c:pt>
              <c:pt idx="932">
                <c:v>2022 7/28/2022</c:v>
              </c:pt>
              <c:pt idx="933">
                <c:v>2022 7/29/2022</c:v>
              </c:pt>
              <c:pt idx="934">
                <c:v>2022 7/30/2022</c:v>
              </c:pt>
              <c:pt idx="935">
                <c:v>2022 7/31/2022</c:v>
              </c:pt>
              <c:pt idx="936">
                <c:v>2022 8/1/2022</c:v>
              </c:pt>
              <c:pt idx="937">
                <c:v>2022 8/2/2022</c:v>
              </c:pt>
              <c:pt idx="938">
                <c:v>2022 8/3/2022</c:v>
              </c:pt>
              <c:pt idx="939">
                <c:v>2022 8/4/2022</c:v>
              </c:pt>
              <c:pt idx="940">
                <c:v>2022 8/5/2022</c:v>
              </c:pt>
              <c:pt idx="941">
                <c:v>2022 8/6/2022</c:v>
              </c:pt>
              <c:pt idx="942">
                <c:v>2022 8/7/2022</c:v>
              </c:pt>
              <c:pt idx="943">
                <c:v>2022 8/8/2022</c:v>
              </c:pt>
              <c:pt idx="944">
                <c:v>2022 8/9/2022</c:v>
              </c:pt>
              <c:pt idx="945">
                <c:v>2022 8/10/2022</c:v>
              </c:pt>
              <c:pt idx="946">
                <c:v>2022 8/11/2022</c:v>
              </c:pt>
              <c:pt idx="947">
                <c:v>2022 8/12/2022</c:v>
              </c:pt>
              <c:pt idx="948">
                <c:v>2022 8/13/2022</c:v>
              </c:pt>
              <c:pt idx="949">
                <c:v>2022 8/14/2022</c:v>
              </c:pt>
              <c:pt idx="950">
                <c:v>2022 8/15/2022</c:v>
              </c:pt>
              <c:pt idx="951">
                <c:v>2022 8/16/2022</c:v>
              </c:pt>
              <c:pt idx="952">
                <c:v>2022 8/17/2022</c:v>
              </c:pt>
              <c:pt idx="953">
                <c:v>2022 8/18/2022</c:v>
              </c:pt>
              <c:pt idx="954">
                <c:v>2022 8/19/2022</c:v>
              </c:pt>
              <c:pt idx="955">
                <c:v>2022 8/20/2022</c:v>
              </c:pt>
              <c:pt idx="956">
                <c:v>2022 8/21/2022</c:v>
              </c:pt>
              <c:pt idx="957">
                <c:v>2022 8/22/2022</c:v>
              </c:pt>
              <c:pt idx="958">
                <c:v>2022 8/23/2022</c:v>
              </c:pt>
              <c:pt idx="959">
                <c:v>2022 8/24/2022</c:v>
              </c:pt>
              <c:pt idx="960">
                <c:v>2022 8/25/2022</c:v>
              </c:pt>
              <c:pt idx="961">
                <c:v>2022 8/26/2022</c:v>
              </c:pt>
              <c:pt idx="962">
                <c:v>2022 8/27/2022</c:v>
              </c:pt>
              <c:pt idx="963">
                <c:v>2022 8/28/2022</c:v>
              </c:pt>
              <c:pt idx="964">
                <c:v>2022 8/29/2022</c:v>
              </c:pt>
              <c:pt idx="965">
                <c:v>2022 8/30/2022</c:v>
              </c:pt>
              <c:pt idx="966">
                <c:v>2022 8/31/2022</c:v>
              </c:pt>
              <c:pt idx="967">
                <c:v>2022 9/1/2022</c:v>
              </c:pt>
              <c:pt idx="968">
                <c:v>2022 9/2/2022</c:v>
              </c:pt>
              <c:pt idx="969">
                <c:v>2022 9/3/2022</c:v>
              </c:pt>
              <c:pt idx="970">
                <c:v>2022 9/4/2022</c:v>
              </c:pt>
              <c:pt idx="971">
                <c:v>2022 9/5/2022</c:v>
              </c:pt>
              <c:pt idx="972">
                <c:v>2022 9/6/2022</c:v>
              </c:pt>
              <c:pt idx="973">
                <c:v>2022 9/7/2022</c:v>
              </c:pt>
              <c:pt idx="974">
                <c:v>2022 9/8/2022</c:v>
              </c:pt>
              <c:pt idx="975">
                <c:v>2022 9/9/2022</c:v>
              </c:pt>
              <c:pt idx="976">
                <c:v>2022 9/10/2022</c:v>
              </c:pt>
              <c:pt idx="977">
                <c:v>2022 9/11/2022</c:v>
              </c:pt>
              <c:pt idx="978">
                <c:v>2022 9/12/2022</c:v>
              </c:pt>
              <c:pt idx="979">
                <c:v>2022 9/13/2022</c:v>
              </c:pt>
              <c:pt idx="980">
                <c:v>2022 9/14/2022</c:v>
              </c:pt>
              <c:pt idx="981">
                <c:v>2022 9/15/2022</c:v>
              </c:pt>
              <c:pt idx="982">
                <c:v>2022 9/16/2022</c:v>
              </c:pt>
              <c:pt idx="983">
                <c:v>2022 9/17/2022</c:v>
              </c:pt>
              <c:pt idx="984">
                <c:v>2022 9/18/2022</c:v>
              </c:pt>
              <c:pt idx="985">
                <c:v>2022 9/19/2022</c:v>
              </c:pt>
              <c:pt idx="986">
                <c:v>2022 9/20/2022</c:v>
              </c:pt>
              <c:pt idx="987">
                <c:v>2022 9/21/2022</c:v>
              </c:pt>
              <c:pt idx="988">
                <c:v>2022 9/22/2022</c:v>
              </c:pt>
              <c:pt idx="989">
                <c:v>2022 9/23/2022</c:v>
              </c:pt>
              <c:pt idx="990">
                <c:v>2022 9/24/2022</c:v>
              </c:pt>
              <c:pt idx="991">
                <c:v>2022 9/25/2022</c:v>
              </c:pt>
              <c:pt idx="992">
                <c:v>2022 9/26/2022</c:v>
              </c:pt>
              <c:pt idx="993">
                <c:v>2022 9/27/2022</c:v>
              </c:pt>
              <c:pt idx="994">
                <c:v>2022 9/28/2022</c:v>
              </c:pt>
              <c:pt idx="995">
                <c:v>2022 9/29/2022</c:v>
              </c:pt>
              <c:pt idx="996">
                <c:v>2022 9/30/2022</c:v>
              </c:pt>
              <c:pt idx="997">
                <c:v>2022 10/1/2022</c:v>
              </c:pt>
              <c:pt idx="998">
                <c:v>2022 10/2/2022</c:v>
              </c:pt>
              <c:pt idx="999">
                <c:v>2022 10/3/2022</c:v>
              </c:pt>
              <c:pt idx="1000">
                <c:v>2022 10/4/2022</c:v>
              </c:pt>
              <c:pt idx="1001">
                <c:v>2022 10/5/2022</c:v>
              </c:pt>
              <c:pt idx="1002">
                <c:v>2022 10/6/2022</c:v>
              </c:pt>
              <c:pt idx="1003">
                <c:v>2022 10/7/2022</c:v>
              </c:pt>
              <c:pt idx="1004">
                <c:v>2022 10/8/2022</c:v>
              </c:pt>
              <c:pt idx="1005">
                <c:v>2022 10/9/2022</c:v>
              </c:pt>
              <c:pt idx="1006">
                <c:v>2022 10/10/2022</c:v>
              </c:pt>
              <c:pt idx="1007">
                <c:v>2022 10/11/2022</c:v>
              </c:pt>
              <c:pt idx="1008">
                <c:v>2022 10/12/2022</c:v>
              </c:pt>
              <c:pt idx="1009">
                <c:v>2022 10/13/2022</c:v>
              </c:pt>
              <c:pt idx="1010">
                <c:v>2022 10/14/2022</c:v>
              </c:pt>
              <c:pt idx="1011">
                <c:v>2022 10/15/2022</c:v>
              </c:pt>
              <c:pt idx="1012">
                <c:v>2022 10/16/2022</c:v>
              </c:pt>
              <c:pt idx="1013">
                <c:v>2022 10/17/2022</c:v>
              </c:pt>
              <c:pt idx="1014">
                <c:v>2022 10/18/2022</c:v>
              </c:pt>
              <c:pt idx="1015">
                <c:v>2022 10/19/2022</c:v>
              </c:pt>
              <c:pt idx="1016">
                <c:v>2022 10/20/2022</c:v>
              </c:pt>
              <c:pt idx="1017">
                <c:v>2022 10/21/2022</c:v>
              </c:pt>
              <c:pt idx="1018">
                <c:v>2022 10/22/2022</c:v>
              </c:pt>
              <c:pt idx="1019">
                <c:v>2022 10/23/2022</c:v>
              </c:pt>
              <c:pt idx="1020">
                <c:v>2022 10/24/2022</c:v>
              </c:pt>
              <c:pt idx="1021">
                <c:v>2022 10/25/2022</c:v>
              </c:pt>
              <c:pt idx="1022">
                <c:v>2022 10/26/2022</c:v>
              </c:pt>
              <c:pt idx="1023">
                <c:v>2022 10/27/2022</c:v>
              </c:pt>
              <c:pt idx="1024">
                <c:v>2022 10/28/2022</c:v>
              </c:pt>
              <c:pt idx="1025">
                <c:v>2022 10/29/2022</c:v>
              </c:pt>
              <c:pt idx="1026">
                <c:v>2022 10/30/2022</c:v>
              </c:pt>
              <c:pt idx="1027">
                <c:v>2022 10/31/2022</c:v>
              </c:pt>
              <c:pt idx="1028">
                <c:v>2022 11/1/2022</c:v>
              </c:pt>
              <c:pt idx="1029">
                <c:v>2022 11/2/2022</c:v>
              </c:pt>
              <c:pt idx="1030">
                <c:v>2022 11/3/2022</c:v>
              </c:pt>
              <c:pt idx="1031">
                <c:v>2022 11/4/2022</c:v>
              </c:pt>
              <c:pt idx="1032">
                <c:v>2022 11/5/2022</c:v>
              </c:pt>
              <c:pt idx="1033">
                <c:v>2022 11/6/2022</c:v>
              </c:pt>
              <c:pt idx="1034">
                <c:v>2022 11/7/2022</c:v>
              </c:pt>
              <c:pt idx="1035">
                <c:v>2022 11/8/2022</c:v>
              </c:pt>
              <c:pt idx="1036">
                <c:v>2022 11/9/2022</c:v>
              </c:pt>
              <c:pt idx="1037">
                <c:v>2022 11/10/2022</c:v>
              </c:pt>
              <c:pt idx="1038">
                <c:v>2022 11/11/2022</c:v>
              </c:pt>
              <c:pt idx="1039">
                <c:v>2022 11/12/2022</c:v>
              </c:pt>
              <c:pt idx="1040">
                <c:v>2022 11/13/2022</c:v>
              </c:pt>
              <c:pt idx="1041">
                <c:v>2022 11/14/2022</c:v>
              </c:pt>
              <c:pt idx="1042">
                <c:v>2022 11/15/2022</c:v>
              </c:pt>
              <c:pt idx="1043">
                <c:v>2022 11/16/2022</c:v>
              </c:pt>
              <c:pt idx="1044">
                <c:v>2022 11/17/2022</c:v>
              </c:pt>
              <c:pt idx="1045">
                <c:v>2022 11/18/2022</c:v>
              </c:pt>
              <c:pt idx="1046">
                <c:v>2022 11/19/2022</c:v>
              </c:pt>
              <c:pt idx="1047">
                <c:v>2022 11/20/2022</c:v>
              </c:pt>
              <c:pt idx="1048">
                <c:v>2022 11/21/2022</c:v>
              </c:pt>
              <c:pt idx="1049">
                <c:v>2022 11/22/2022</c:v>
              </c:pt>
              <c:pt idx="1050">
                <c:v>2022 11/23/2022</c:v>
              </c:pt>
              <c:pt idx="1051">
                <c:v>2022 11/24/2022</c:v>
              </c:pt>
              <c:pt idx="1052">
                <c:v>2022 11/25/2022</c:v>
              </c:pt>
              <c:pt idx="1053">
                <c:v>2022 11/26/2022</c:v>
              </c:pt>
              <c:pt idx="1054">
                <c:v>2022 11/27/2022</c:v>
              </c:pt>
              <c:pt idx="1055">
                <c:v>2022 11/28/2022</c:v>
              </c:pt>
              <c:pt idx="1056">
                <c:v>2022 11/29/2022</c:v>
              </c:pt>
              <c:pt idx="1057">
                <c:v>2022 11/30/2022</c:v>
              </c:pt>
              <c:pt idx="1058">
                <c:v>2022 12/1/2022</c:v>
              </c:pt>
              <c:pt idx="1059">
                <c:v>2022 12/2/2022</c:v>
              </c:pt>
              <c:pt idx="1060">
                <c:v>2022 12/3/2022</c:v>
              </c:pt>
              <c:pt idx="1061">
                <c:v>2022 12/4/2022</c:v>
              </c:pt>
              <c:pt idx="1062">
                <c:v>2022 12/5/2022</c:v>
              </c:pt>
              <c:pt idx="1063">
                <c:v>2022 12/6/2022</c:v>
              </c:pt>
              <c:pt idx="1064">
                <c:v>2022 12/7/2022</c:v>
              </c:pt>
              <c:pt idx="1065">
                <c:v>2022 12/8/2022</c:v>
              </c:pt>
              <c:pt idx="1066">
                <c:v>2022 12/9/2022</c:v>
              </c:pt>
              <c:pt idx="1067">
                <c:v>2022 12/10/2022</c:v>
              </c:pt>
              <c:pt idx="1068">
                <c:v>2022 12/11/2022</c:v>
              </c:pt>
              <c:pt idx="1069">
                <c:v>2022 12/12/2022</c:v>
              </c:pt>
              <c:pt idx="1070">
                <c:v>2022 12/13/2022</c:v>
              </c:pt>
              <c:pt idx="1071">
                <c:v>2022 12/14/2022</c:v>
              </c:pt>
              <c:pt idx="1072">
                <c:v>2022 12/15/2022</c:v>
              </c:pt>
              <c:pt idx="1073">
                <c:v>2022 12/16/2022</c:v>
              </c:pt>
              <c:pt idx="1074">
                <c:v>2022 12/17/2022</c:v>
              </c:pt>
              <c:pt idx="1075">
                <c:v>2022 12/18/2022</c:v>
              </c:pt>
              <c:pt idx="1076">
                <c:v>2022 12/19/2022</c:v>
              </c:pt>
              <c:pt idx="1077">
                <c:v>2022 12/20/2022</c:v>
              </c:pt>
              <c:pt idx="1078">
                <c:v>2022 12/21/2022</c:v>
              </c:pt>
              <c:pt idx="1079">
                <c:v>2022 12/22/2022</c:v>
              </c:pt>
              <c:pt idx="1080">
                <c:v>2022 12/23/2022</c:v>
              </c:pt>
              <c:pt idx="1081">
                <c:v>2022 12/24/2022</c:v>
              </c:pt>
              <c:pt idx="1082">
                <c:v>2022 12/25/2022</c:v>
              </c:pt>
              <c:pt idx="1083">
                <c:v>2022 12/26/2022</c:v>
              </c:pt>
              <c:pt idx="1084">
                <c:v>2022 12/27/2022</c:v>
              </c:pt>
              <c:pt idx="1085">
                <c:v>2022 12/28/2022</c:v>
              </c:pt>
              <c:pt idx="1086">
                <c:v>2022 12/29/2022</c:v>
              </c:pt>
              <c:pt idx="1087">
                <c:v>2022 12/30/2022</c:v>
              </c:pt>
              <c:pt idx="1088">
                <c:v>2022 12/31/2022</c:v>
              </c:pt>
              <c:pt idx="1089">
                <c:v>2023 1/1/2023</c:v>
              </c:pt>
              <c:pt idx="1090">
                <c:v>2023 1/2/2023</c:v>
              </c:pt>
              <c:pt idx="1091">
                <c:v>2023 1/3/2023</c:v>
              </c:pt>
              <c:pt idx="1092">
                <c:v>2023 1/4/2023</c:v>
              </c:pt>
              <c:pt idx="1093">
                <c:v>2023 1/5/2023</c:v>
              </c:pt>
              <c:pt idx="1094">
                <c:v>2023 1/6/2023</c:v>
              </c:pt>
              <c:pt idx="1095">
                <c:v>2023 1/7/2023</c:v>
              </c:pt>
              <c:pt idx="1096">
                <c:v>2023 1/8/2023</c:v>
              </c:pt>
              <c:pt idx="1097">
                <c:v>2023 1/9/2023</c:v>
              </c:pt>
              <c:pt idx="1098">
                <c:v>2023 1/10/2023</c:v>
              </c:pt>
              <c:pt idx="1099">
                <c:v>2023 1/11/2023</c:v>
              </c:pt>
              <c:pt idx="1100">
                <c:v>2023 1/12/2023</c:v>
              </c:pt>
              <c:pt idx="1101">
                <c:v>2023 1/13/2023</c:v>
              </c:pt>
              <c:pt idx="1102">
                <c:v>2023 1/14/2023</c:v>
              </c:pt>
              <c:pt idx="1103">
                <c:v>2023 1/15/2023</c:v>
              </c:pt>
              <c:pt idx="1104">
                <c:v>2023 1/16/2023</c:v>
              </c:pt>
              <c:pt idx="1105">
                <c:v>2023 1/17/2023</c:v>
              </c:pt>
              <c:pt idx="1106">
                <c:v>2023 1/18/2023</c:v>
              </c:pt>
              <c:pt idx="1107">
                <c:v>2023 1/19/2023</c:v>
              </c:pt>
              <c:pt idx="1108">
                <c:v>2023 1/20/2023</c:v>
              </c:pt>
              <c:pt idx="1109">
                <c:v>2023 1/21/2023</c:v>
              </c:pt>
              <c:pt idx="1110">
                <c:v>2023 1/22/2023</c:v>
              </c:pt>
              <c:pt idx="1111">
                <c:v>2023 1/23/2023</c:v>
              </c:pt>
              <c:pt idx="1112">
                <c:v>2023 1/24/2023</c:v>
              </c:pt>
              <c:pt idx="1113">
                <c:v>2023 1/25/2023</c:v>
              </c:pt>
              <c:pt idx="1114">
                <c:v>2023 1/26/2023</c:v>
              </c:pt>
              <c:pt idx="1115">
                <c:v>2023 1/27/2023</c:v>
              </c:pt>
              <c:pt idx="1116">
                <c:v>2023 1/28/2023</c:v>
              </c:pt>
              <c:pt idx="1117">
                <c:v>2023 1/29/2023</c:v>
              </c:pt>
              <c:pt idx="1118">
                <c:v>2023 1/30/2023</c:v>
              </c:pt>
              <c:pt idx="1119">
                <c:v>2023 1/31/2023</c:v>
              </c:pt>
              <c:pt idx="1120">
                <c:v>2023 2/1/2023</c:v>
              </c:pt>
              <c:pt idx="1121">
                <c:v>2023 2/2/2023</c:v>
              </c:pt>
              <c:pt idx="1122">
                <c:v>2023 2/3/2023</c:v>
              </c:pt>
              <c:pt idx="1123">
                <c:v>2023 2/4/2023</c:v>
              </c:pt>
              <c:pt idx="1124">
                <c:v>2023 2/5/2023</c:v>
              </c:pt>
              <c:pt idx="1125">
                <c:v>2023 2/6/2023</c:v>
              </c:pt>
              <c:pt idx="1126">
                <c:v>2023 2/7/2023</c:v>
              </c:pt>
              <c:pt idx="1127">
                <c:v>2023 2/8/2023</c:v>
              </c:pt>
              <c:pt idx="1128">
                <c:v>2023 2/9/2023</c:v>
              </c:pt>
              <c:pt idx="1129">
                <c:v>2023 2/10/2023</c:v>
              </c:pt>
              <c:pt idx="1130">
                <c:v>2023 2/11/2023</c:v>
              </c:pt>
              <c:pt idx="1131">
                <c:v>2023 2/12/2023</c:v>
              </c:pt>
              <c:pt idx="1132">
                <c:v>2023 2/13/2023</c:v>
              </c:pt>
              <c:pt idx="1133">
                <c:v>2023 2/14/2023</c:v>
              </c:pt>
              <c:pt idx="1134">
                <c:v>2023 2/15/2023</c:v>
              </c:pt>
              <c:pt idx="1135">
                <c:v>2023 2/16/2023</c:v>
              </c:pt>
              <c:pt idx="1136">
                <c:v>2023 2/17/2023</c:v>
              </c:pt>
              <c:pt idx="1137">
                <c:v>2023 2/18/2023</c:v>
              </c:pt>
              <c:pt idx="1138">
                <c:v>2023 2/19/2023</c:v>
              </c:pt>
              <c:pt idx="1139">
                <c:v>2023 2/20/2023</c:v>
              </c:pt>
              <c:pt idx="1140">
                <c:v>2023 2/21/2023</c:v>
              </c:pt>
              <c:pt idx="1141">
                <c:v>2023 2/22/2023</c:v>
              </c:pt>
              <c:pt idx="1142">
                <c:v>2023 2/23/2023</c:v>
              </c:pt>
              <c:pt idx="1143">
                <c:v>2023 2/24/2023</c:v>
              </c:pt>
              <c:pt idx="1144">
                <c:v>2023 2/25/2023</c:v>
              </c:pt>
              <c:pt idx="1145">
                <c:v>2023 2/26/2023</c:v>
              </c:pt>
              <c:pt idx="1146">
                <c:v>2023 2/27/2023</c:v>
              </c:pt>
              <c:pt idx="1147">
                <c:v>2023 2/28/2023</c:v>
              </c:pt>
              <c:pt idx="1148">
                <c:v>2023 3/1/2023</c:v>
              </c:pt>
              <c:pt idx="1149">
                <c:v>2023 3/2/2023</c:v>
              </c:pt>
              <c:pt idx="1150">
                <c:v>2023 3/3/2023</c:v>
              </c:pt>
              <c:pt idx="1151">
                <c:v>2023 3/4/2023</c:v>
              </c:pt>
              <c:pt idx="1152">
                <c:v>2023 3/5/2023</c:v>
              </c:pt>
              <c:pt idx="1153">
                <c:v>2023 3/6/2023</c:v>
              </c:pt>
              <c:pt idx="1154">
                <c:v>2023 3/7/2023</c:v>
              </c:pt>
              <c:pt idx="1155">
                <c:v>2023 3/8/2023</c:v>
              </c:pt>
              <c:pt idx="1156">
                <c:v>2023 3/9/2023</c:v>
              </c:pt>
              <c:pt idx="1157">
                <c:v>2023 3/10/2023</c:v>
              </c:pt>
              <c:pt idx="1158">
                <c:v>2023 3/11/2023</c:v>
              </c:pt>
              <c:pt idx="1159">
                <c:v>2023 3/12/2023</c:v>
              </c:pt>
              <c:pt idx="1160">
                <c:v>2023 3/13/2023</c:v>
              </c:pt>
              <c:pt idx="1161">
                <c:v>2023 3/14/2023</c:v>
              </c:pt>
              <c:pt idx="1162">
                <c:v>2023 3/15/2023</c:v>
              </c:pt>
              <c:pt idx="1163">
                <c:v>2023 3/16/2023</c:v>
              </c:pt>
              <c:pt idx="1164">
                <c:v>2023 3/17/2023</c:v>
              </c:pt>
              <c:pt idx="1165">
                <c:v>2023 3/18/2023</c:v>
              </c:pt>
              <c:pt idx="1166">
                <c:v>2023 3/19/2023</c:v>
              </c:pt>
              <c:pt idx="1167">
                <c:v>2023 3/20/2023</c:v>
              </c:pt>
              <c:pt idx="1168">
                <c:v>2023 3/21/2023</c:v>
              </c:pt>
              <c:pt idx="1169">
                <c:v>2023 3/22/2023</c:v>
              </c:pt>
              <c:pt idx="1170">
                <c:v>2023 3/23/2023</c:v>
              </c:pt>
              <c:pt idx="1171">
                <c:v>2023 3/24/2023</c:v>
              </c:pt>
              <c:pt idx="1172">
                <c:v>2023 3/25/2023</c:v>
              </c:pt>
              <c:pt idx="1173">
                <c:v>2023 3/26/2023</c:v>
              </c:pt>
              <c:pt idx="1174">
                <c:v>2023 3/27/2023</c:v>
              </c:pt>
              <c:pt idx="1175">
                <c:v>2023 3/28/2023</c:v>
              </c:pt>
              <c:pt idx="1176">
                <c:v>2023 3/29/2023</c:v>
              </c:pt>
              <c:pt idx="1177">
                <c:v>2023 3/30/2023</c:v>
              </c:pt>
              <c:pt idx="1178">
                <c:v>2023 3/31/2023</c:v>
              </c:pt>
              <c:pt idx="1179">
                <c:v>2023 4/1/2023</c:v>
              </c:pt>
              <c:pt idx="1180">
                <c:v>2023 4/2/2023</c:v>
              </c:pt>
              <c:pt idx="1181">
                <c:v>2023 4/3/2023</c:v>
              </c:pt>
              <c:pt idx="1182">
                <c:v>2023 4/4/2023</c:v>
              </c:pt>
              <c:pt idx="1183">
                <c:v>2023 4/5/2023</c:v>
              </c:pt>
              <c:pt idx="1184">
                <c:v>2023 4/6/2023</c:v>
              </c:pt>
              <c:pt idx="1185">
                <c:v>2023 4/7/2023</c:v>
              </c:pt>
              <c:pt idx="1186">
                <c:v>2023 4/8/2023</c:v>
              </c:pt>
              <c:pt idx="1187">
                <c:v>2023 4/9/2023</c:v>
              </c:pt>
              <c:pt idx="1188">
                <c:v>2023 4/10/2023</c:v>
              </c:pt>
              <c:pt idx="1189">
                <c:v>2023 4/11/2023</c:v>
              </c:pt>
              <c:pt idx="1190">
                <c:v>2023 4/12/2023</c:v>
              </c:pt>
              <c:pt idx="1191">
                <c:v>2023 4/13/2023</c:v>
              </c:pt>
              <c:pt idx="1192">
                <c:v>2023 4/14/2023</c:v>
              </c:pt>
              <c:pt idx="1193">
                <c:v>2023 4/15/2023</c:v>
              </c:pt>
              <c:pt idx="1194">
                <c:v>2023 4/16/2023</c:v>
              </c:pt>
              <c:pt idx="1195">
                <c:v>2023 4/17/2023</c:v>
              </c:pt>
              <c:pt idx="1196">
                <c:v>2023 4/18/2023</c:v>
              </c:pt>
              <c:pt idx="1197">
                <c:v>2023 4/19/2023</c:v>
              </c:pt>
              <c:pt idx="1198">
                <c:v>2023 4/20/2023</c:v>
              </c:pt>
              <c:pt idx="1199">
                <c:v>2023 4/21/2023</c:v>
              </c:pt>
              <c:pt idx="1200">
                <c:v>2023 4/22/2023</c:v>
              </c:pt>
              <c:pt idx="1201">
                <c:v>2023 4/23/2023</c:v>
              </c:pt>
              <c:pt idx="1202">
                <c:v>2023 4/24/2023</c:v>
              </c:pt>
              <c:pt idx="1203">
                <c:v>2023 4/25/2023</c:v>
              </c:pt>
              <c:pt idx="1204">
                <c:v>2023 4/26/2023</c:v>
              </c:pt>
              <c:pt idx="1205">
                <c:v>2023 4/27/2023</c:v>
              </c:pt>
              <c:pt idx="1206">
                <c:v>2023 4/28/2023</c:v>
              </c:pt>
              <c:pt idx="1207">
                <c:v>2023 4/29/2023</c:v>
              </c:pt>
              <c:pt idx="1208">
                <c:v>2023 4/30/2023</c:v>
              </c:pt>
              <c:pt idx="1209">
                <c:v>2023 5/1/2023</c:v>
              </c:pt>
              <c:pt idx="1210">
                <c:v>2023 5/2/2023</c:v>
              </c:pt>
              <c:pt idx="1211">
                <c:v>2023 5/3/2023</c:v>
              </c:pt>
              <c:pt idx="1212">
                <c:v>2023 5/4/2023</c:v>
              </c:pt>
              <c:pt idx="1213">
                <c:v>2023 5/5/2023</c:v>
              </c:pt>
              <c:pt idx="1214">
                <c:v>2023 5/6/2023</c:v>
              </c:pt>
              <c:pt idx="1215">
                <c:v>2023 5/7/2023</c:v>
              </c:pt>
              <c:pt idx="1216">
                <c:v>2023 5/8/2023</c:v>
              </c:pt>
              <c:pt idx="1217">
                <c:v>2023 5/9/2023</c:v>
              </c:pt>
              <c:pt idx="1218">
                <c:v>2023 5/10/2023</c:v>
              </c:pt>
              <c:pt idx="1219">
                <c:v>2023 5/11/2023</c:v>
              </c:pt>
              <c:pt idx="1220">
                <c:v>2023 5/12/2023</c:v>
              </c:pt>
              <c:pt idx="1221">
                <c:v>2023 5/13/2023</c:v>
              </c:pt>
              <c:pt idx="1222">
                <c:v>2023 5/14/2023</c:v>
              </c:pt>
              <c:pt idx="1223">
                <c:v>2023 5/15/2023</c:v>
              </c:pt>
              <c:pt idx="1224">
                <c:v>2023 5/16/2023</c:v>
              </c:pt>
              <c:pt idx="1225">
                <c:v>2023 5/17/2023</c:v>
              </c:pt>
              <c:pt idx="1226">
                <c:v>2023 5/18/2023</c:v>
              </c:pt>
              <c:pt idx="1227">
                <c:v>2023 5/19/2023</c:v>
              </c:pt>
              <c:pt idx="1228">
                <c:v>2023 5/20/2023</c:v>
              </c:pt>
              <c:pt idx="1229">
                <c:v>2023 5/21/2023</c:v>
              </c:pt>
              <c:pt idx="1230">
                <c:v>2023 5/22/2023</c:v>
              </c:pt>
              <c:pt idx="1231">
                <c:v>2023 5/23/2023</c:v>
              </c:pt>
              <c:pt idx="1232">
                <c:v>2023 5/24/2023</c:v>
              </c:pt>
              <c:pt idx="1233">
                <c:v>2023 5/25/2023</c:v>
              </c:pt>
              <c:pt idx="1234">
                <c:v>2023 5/26/2023</c:v>
              </c:pt>
              <c:pt idx="1235">
                <c:v>2023 5/27/2023</c:v>
              </c:pt>
              <c:pt idx="1236">
                <c:v>2023 5/28/2023</c:v>
              </c:pt>
              <c:pt idx="1237">
                <c:v>2023 5/29/2023</c:v>
              </c:pt>
              <c:pt idx="1238">
                <c:v>2023 5/30/2023</c:v>
              </c:pt>
              <c:pt idx="1239">
                <c:v>2023 5/31/2023</c:v>
              </c:pt>
            </c:strLit>
          </c:cat>
          <c:val>
            <c:numLit>
              <c:formatCode>General</c:formatCode>
              <c:ptCount val="124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0.71399999999999997</c:v>
              </c:pt>
              <c:pt idx="58">
                <c:v>0.71399999999999997</c:v>
              </c:pt>
              <c:pt idx="59">
                <c:v>0.71399999999999997</c:v>
              </c:pt>
              <c:pt idx="60">
                <c:v>0.71399999999999997</c:v>
              </c:pt>
              <c:pt idx="61">
                <c:v>0.71399999999999997</c:v>
              </c:pt>
              <c:pt idx="62">
                <c:v>0.85699999999999998</c:v>
              </c:pt>
              <c:pt idx="63">
                <c:v>0.85699999999999998</c:v>
              </c:pt>
              <c:pt idx="64">
                <c:v>0.14299999999999999</c:v>
              </c:pt>
              <c:pt idx="65">
                <c:v>0.42899999999999994</c:v>
              </c:pt>
              <c:pt idx="66">
                <c:v>0.42899999999999994</c:v>
              </c:pt>
              <c:pt idx="67">
                <c:v>0.57199999999999995</c:v>
              </c:pt>
              <c:pt idx="68">
                <c:v>0.57199999999999995</c:v>
              </c:pt>
              <c:pt idx="69">
                <c:v>0.71499999999999997</c:v>
              </c:pt>
              <c:pt idx="70">
                <c:v>1.143</c:v>
              </c:pt>
              <c:pt idx="71">
                <c:v>1.286</c:v>
              </c:pt>
              <c:pt idx="72">
                <c:v>1.143</c:v>
              </c:pt>
              <c:pt idx="73">
                <c:v>2.0009999999999999</c:v>
              </c:pt>
              <c:pt idx="74">
                <c:v>2.5719999999999996</c:v>
              </c:pt>
              <c:pt idx="75">
                <c:v>4.1439999999999992</c:v>
              </c:pt>
              <c:pt idx="76">
                <c:v>4.7160000000000002</c:v>
              </c:pt>
              <c:pt idx="77">
                <c:v>5.2869999999999999</c:v>
              </c:pt>
              <c:pt idx="78">
                <c:v>5.8570000000000002</c:v>
              </c:pt>
              <c:pt idx="79">
                <c:v>7.5720000000000001</c:v>
              </c:pt>
              <c:pt idx="80">
                <c:v>11.143000000000001</c:v>
              </c:pt>
              <c:pt idx="81">
                <c:v>16.144000000000005</c:v>
              </c:pt>
              <c:pt idx="82">
                <c:v>16.001000000000001</c:v>
              </c:pt>
              <c:pt idx="83">
                <c:v>39.717000000000006</c:v>
              </c:pt>
              <c:pt idx="84">
                <c:v>50.574000000000005</c:v>
              </c:pt>
              <c:pt idx="85">
                <c:v>54.716999999999999</c:v>
              </c:pt>
              <c:pt idx="86">
                <c:v>59.002000000000002</c:v>
              </c:pt>
              <c:pt idx="87">
                <c:v>61.431000000000012</c:v>
              </c:pt>
              <c:pt idx="88">
                <c:v>62.716000000000008</c:v>
              </c:pt>
              <c:pt idx="89">
                <c:v>68.433000000000007</c:v>
              </c:pt>
              <c:pt idx="90">
                <c:v>49.575000000000003</c:v>
              </c:pt>
              <c:pt idx="91">
                <c:v>44.287999999999997</c:v>
              </c:pt>
              <c:pt idx="92">
                <c:v>44.001000000000012</c:v>
              </c:pt>
              <c:pt idx="93">
                <c:v>45.427999999999997</c:v>
              </c:pt>
              <c:pt idx="94">
                <c:v>47.859000000000009</c:v>
              </c:pt>
              <c:pt idx="95">
                <c:v>50.716000000000008</c:v>
              </c:pt>
              <c:pt idx="96">
                <c:v>51.716000000000015</c:v>
              </c:pt>
              <c:pt idx="97">
                <c:v>53.289000000000009</c:v>
              </c:pt>
              <c:pt idx="98">
                <c:v>81.432000000000002</c:v>
              </c:pt>
              <c:pt idx="99">
                <c:v>81.432000000000016</c:v>
              </c:pt>
              <c:pt idx="100">
                <c:v>81.289000000000016</c:v>
              </c:pt>
              <c:pt idx="101">
                <c:v>78.86</c:v>
              </c:pt>
              <c:pt idx="102">
                <c:v>77.430000000000007</c:v>
              </c:pt>
              <c:pt idx="103">
                <c:v>75</c:v>
              </c:pt>
              <c:pt idx="104">
                <c:v>73.573000000000008</c:v>
              </c:pt>
              <c:pt idx="105">
                <c:v>44.001000000000012</c:v>
              </c:pt>
              <c:pt idx="106">
                <c:v>45.717000000000013</c:v>
              </c:pt>
              <c:pt idx="107">
                <c:v>45.859000000000002</c:v>
              </c:pt>
              <c:pt idx="108">
                <c:v>44.145000000000003</c:v>
              </c:pt>
              <c:pt idx="109">
                <c:v>41.286000000000001</c:v>
              </c:pt>
              <c:pt idx="110">
                <c:v>41.715000000000011</c:v>
              </c:pt>
              <c:pt idx="111">
                <c:v>43.001000000000005</c:v>
              </c:pt>
              <c:pt idx="112">
                <c:v>44.572000000000003</c:v>
              </c:pt>
              <c:pt idx="113">
                <c:v>47.860000000000007</c:v>
              </c:pt>
              <c:pt idx="114">
                <c:v>47.286999999999999</c:v>
              </c:pt>
              <c:pt idx="115">
                <c:v>51.001000000000005</c:v>
              </c:pt>
              <c:pt idx="116">
                <c:v>55.146000000000001</c:v>
              </c:pt>
              <c:pt idx="117">
                <c:v>54.147000000000013</c:v>
              </c:pt>
              <c:pt idx="118">
                <c:v>60.717000000000006</c:v>
              </c:pt>
              <c:pt idx="119">
                <c:v>62.717000000000006</c:v>
              </c:pt>
              <c:pt idx="120">
                <c:v>60.427000000000007</c:v>
              </c:pt>
              <c:pt idx="121">
                <c:v>62.858000000000004</c:v>
              </c:pt>
              <c:pt idx="122">
                <c:v>65.430000000000007</c:v>
              </c:pt>
              <c:pt idx="123">
                <c:v>64.716999999999999</c:v>
              </c:pt>
              <c:pt idx="124">
                <c:v>68.286000000000016</c:v>
              </c:pt>
              <c:pt idx="125">
                <c:v>62.861000000000011</c:v>
              </c:pt>
              <c:pt idx="126">
                <c:v>63.005000000000017</c:v>
              </c:pt>
              <c:pt idx="127">
                <c:v>66.003</c:v>
              </c:pt>
              <c:pt idx="128">
                <c:v>67.428000000000011</c:v>
              </c:pt>
              <c:pt idx="129">
                <c:v>64.713999999999984</c:v>
              </c:pt>
              <c:pt idx="130">
                <c:v>65.99799999999999</c:v>
              </c:pt>
              <c:pt idx="131">
                <c:v>65.99799999999999</c:v>
              </c:pt>
              <c:pt idx="132">
                <c:v>67.144000000000005</c:v>
              </c:pt>
              <c:pt idx="133">
                <c:v>68.716999999999999</c:v>
              </c:pt>
              <c:pt idx="134">
                <c:v>74.00200000000001</c:v>
              </c:pt>
              <c:pt idx="135">
                <c:v>74.716000000000008</c:v>
              </c:pt>
              <c:pt idx="136">
                <c:v>77.859000000000009</c:v>
              </c:pt>
              <c:pt idx="137">
                <c:v>77.431000000000012</c:v>
              </c:pt>
              <c:pt idx="138">
                <c:v>83.429000000000002</c:v>
              </c:pt>
              <c:pt idx="139">
                <c:v>92.860000000000014</c:v>
              </c:pt>
              <c:pt idx="140">
                <c:v>98.861000000000018</c:v>
              </c:pt>
              <c:pt idx="141">
                <c:v>95.86</c:v>
              </c:pt>
              <c:pt idx="142">
                <c:v>97.00200000000001</c:v>
              </c:pt>
              <c:pt idx="143">
                <c:v>104.71600000000001</c:v>
              </c:pt>
              <c:pt idx="144">
                <c:v>115.57400000000001</c:v>
              </c:pt>
              <c:pt idx="145">
                <c:v>122.14600000000003</c:v>
              </c:pt>
              <c:pt idx="146">
                <c:v>137.57499999999999</c:v>
              </c:pt>
              <c:pt idx="147">
                <c:v>156.57400000000001</c:v>
              </c:pt>
              <c:pt idx="148">
                <c:v>170.57300000000001</c:v>
              </c:pt>
              <c:pt idx="149">
                <c:v>201.00200000000001</c:v>
              </c:pt>
              <c:pt idx="150">
                <c:v>220.14600000000002</c:v>
              </c:pt>
              <c:pt idx="151">
                <c:v>239.714</c:v>
              </c:pt>
              <c:pt idx="152">
                <c:v>245.14600000000002</c:v>
              </c:pt>
              <c:pt idx="153">
                <c:v>240.28700000000001</c:v>
              </c:pt>
              <c:pt idx="154">
                <c:v>241.857</c:v>
              </c:pt>
              <c:pt idx="155">
                <c:v>240.57300000000001</c:v>
              </c:pt>
              <c:pt idx="156">
                <c:v>231.14600000000002</c:v>
              </c:pt>
              <c:pt idx="157">
                <c:v>231.00200000000001</c:v>
              </c:pt>
              <c:pt idx="158">
                <c:v>220.43100000000001</c:v>
              </c:pt>
              <c:pt idx="159">
                <c:v>224.43200000000002</c:v>
              </c:pt>
              <c:pt idx="160">
                <c:v>237.858</c:v>
              </c:pt>
              <c:pt idx="161">
                <c:v>246.86199999999999</c:v>
              </c:pt>
              <c:pt idx="162">
                <c:v>255.43300000000002</c:v>
              </c:pt>
              <c:pt idx="163">
                <c:v>271.57499999999993</c:v>
              </c:pt>
              <c:pt idx="164">
                <c:v>287.57699999999994</c:v>
              </c:pt>
              <c:pt idx="165">
                <c:v>303.29000000000002</c:v>
              </c:pt>
              <c:pt idx="166">
                <c:v>328.71600000000007</c:v>
              </c:pt>
              <c:pt idx="167">
                <c:v>319.71499999999997</c:v>
              </c:pt>
              <c:pt idx="168">
                <c:v>314.28699999999992</c:v>
              </c:pt>
              <c:pt idx="169">
                <c:v>334.00299999999993</c:v>
              </c:pt>
              <c:pt idx="170">
                <c:v>324.28599999999994</c:v>
              </c:pt>
              <c:pt idx="171">
                <c:v>311.42899999999997</c:v>
              </c:pt>
              <c:pt idx="172">
                <c:v>313.43</c:v>
              </c:pt>
              <c:pt idx="173">
                <c:v>299.42899999999997</c:v>
              </c:pt>
              <c:pt idx="174">
                <c:v>307.14099999999996</c:v>
              </c:pt>
              <c:pt idx="175">
                <c:v>315.14299999999997</c:v>
              </c:pt>
              <c:pt idx="176">
                <c:v>293.572</c:v>
              </c:pt>
              <c:pt idx="177">
                <c:v>285.57299999999998</c:v>
              </c:pt>
              <c:pt idx="178">
                <c:v>280.572</c:v>
              </c:pt>
              <c:pt idx="179">
                <c:v>261.56900000000002</c:v>
              </c:pt>
              <c:pt idx="180">
                <c:v>258.43199999999996</c:v>
              </c:pt>
              <c:pt idx="181">
                <c:v>273.14399999999989</c:v>
              </c:pt>
              <c:pt idx="182">
                <c:v>270.14499999999998</c:v>
              </c:pt>
              <c:pt idx="183">
                <c:v>273.42900000000003</c:v>
              </c:pt>
              <c:pt idx="184">
                <c:v>277.43</c:v>
              </c:pt>
              <c:pt idx="185">
                <c:v>279.71399999999994</c:v>
              </c:pt>
              <c:pt idx="186">
                <c:v>286.28899999999987</c:v>
              </c:pt>
              <c:pt idx="187">
                <c:v>286.14599999999996</c:v>
              </c:pt>
              <c:pt idx="188">
                <c:v>263.85999999999996</c:v>
              </c:pt>
              <c:pt idx="189">
                <c:v>261.71300000000002</c:v>
              </c:pt>
              <c:pt idx="190">
                <c:v>263.71500000000003</c:v>
              </c:pt>
              <c:pt idx="191">
                <c:v>276.43000000000006</c:v>
              </c:pt>
              <c:pt idx="192">
                <c:v>273.858</c:v>
              </c:pt>
              <c:pt idx="193">
                <c:v>279.28800000000001</c:v>
              </c:pt>
              <c:pt idx="194">
                <c:v>270.57399999999996</c:v>
              </c:pt>
              <c:pt idx="195">
                <c:v>271.43099999999998</c:v>
              </c:pt>
              <c:pt idx="196">
                <c:v>273.85700000000003</c:v>
              </c:pt>
              <c:pt idx="197">
                <c:v>334.28699999999998</c:v>
              </c:pt>
              <c:pt idx="198">
                <c:v>326.00399999999996</c:v>
              </c:pt>
              <c:pt idx="199">
                <c:v>342.29</c:v>
              </c:pt>
              <c:pt idx="200">
                <c:v>362.29100000000005</c:v>
              </c:pt>
              <c:pt idx="201">
                <c:v>366.286</c:v>
              </c:pt>
              <c:pt idx="202">
                <c:v>389.14399999999995</c:v>
              </c:pt>
              <c:pt idx="203">
                <c:v>396.28999999999996</c:v>
              </c:pt>
              <c:pt idx="204">
                <c:v>349.86099999999999</c:v>
              </c:pt>
              <c:pt idx="205">
                <c:v>373.858</c:v>
              </c:pt>
              <c:pt idx="206">
                <c:v>365.85799999999989</c:v>
              </c:pt>
              <c:pt idx="207">
                <c:v>346.57499999999999</c:v>
              </c:pt>
              <c:pt idx="208">
                <c:v>362.00399999999991</c:v>
              </c:pt>
              <c:pt idx="209">
                <c:v>348.57499999999982</c:v>
              </c:pt>
              <c:pt idx="210">
                <c:v>361.00099999999992</c:v>
              </c:pt>
              <c:pt idx="211">
                <c:v>387.0019999999999</c:v>
              </c:pt>
              <c:pt idx="212">
                <c:v>386.00299999999993</c:v>
              </c:pt>
              <c:pt idx="213">
                <c:v>401.43199999999996</c:v>
              </c:pt>
              <c:pt idx="214">
                <c:v>419.71899999999988</c:v>
              </c:pt>
              <c:pt idx="215">
                <c:v>418.57100000000014</c:v>
              </c:pt>
              <c:pt idx="216">
                <c:v>419.57499999999999</c:v>
              </c:pt>
              <c:pt idx="217">
                <c:v>391.71599999999995</c:v>
              </c:pt>
              <c:pt idx="218">
                <c:v>373.86099999999988</c:v>
              </c:pt>
              <c:pt idx="219">
                <c:v>366.00299999999999</c:v>
              </c:pt>
              <c:pt idx="220">
                <c:v>364.00000000000006</c:v>
              </c:pt>
              <c:pt idx="221">
                <c:v>336.28599999999994</c:v>
              </c:pt>
              <c:pt idx="222">
                <c:v>327.85600000000005</c:v>
              </c:pt>
              <c:pt idx="223">
                <c:v>317.14199999999994</c:v>
              </c:pt>
              <c:pt idx="224">
                <c:v>337.00099999999998</c:v>
              </c:pt>
              <c:pt idx="225">
                <c:v>322.57199999999989</c:v>
              </c:pt>
              <c:pt idx="226">
                <c:v>313.14499999999992</c:v>
              </c:pt>
              <c:pt idx="227">
                <c:v>305.71699999999987</c:v>
              </c:pt>
              <c:pt idx="228">
                <c:v>312.572</c:v>
              </c:pt>
              <c:pt idx="229">
                <c:v>297.43099999999998</c:v>
              </c:pt>
              <c:pt idx="230">
                <c:v>295</c:v>
              </c:pt>
              <c:pt idx="231">
                <c:v>276.85700000000003</c:v>
              </c:pt>
              <c:pt idx="232">
                <c:v>276.43</c:v>
              </c:pt>
              <c:pt idx="233">
                <c:v>266.43099999999987</c:v>
              </c:pt>
              <c:pt idx="234">
                <c:v>249.858</c:v>
              </c:pt>
              <c:pt idx="235">
                <c:v>257.86</c:v>
              </c:pt>
              <c:pt idx="236">
                <c:v>255.286</c:v>
              </c:pt>
              <c:pt idx="237">
                <c:v>255.71700000000001</c:v>
              </c:pt>
              <c:pt idx="238">
                <c:v>251.00400000000002</c:v>
              </c:pt>
              <c:pt idx="239">
                <c:v>242.14600000000002</c:v>
              </c:pt>
              <c:pt idx="240">
                <c:v>247.85599999999999</c:v>
              </c:pt>
              <c:pt idx="241">
                <c:v>248.14400000000001</c:v>
              </c:pt>
              <c:pt idx="242">
                <c:v>232.28900000000002</c:v>
              </c:pt>
              <c:pt idx="243">
                <c:v>242.57300000000001</c:v>
              </c:pt>
              <c:pt idx="244">
                <c:v>240.43400000000003</c:v>
              </c:pt>
              <c:pt idx="245">
                <c:v>238</c:v>
              </c:pt>
              <c:pt idx="246">
                <c:v>230.429</c:v>
              </c:pt>
              <c:pt idx="247">
                <c:v>218.857</c:v>
              </c:pt>
              <c:pt idx="248">
                <c:v>216.571</c:v>
              </c:pt>
              <c:pt idx="249">
                <c:v>206.85900000000001</c:v>
              </c:pt>
              <c:pt idx="250">
                <c:v>192.57400000000001</c:v>
              </c:pt>
              <c:pt idx="251">
                <c:v>185.43099999999998</c:v>
              </c:pt>
              <c:pt idx="252">
                <c:v>192.28700000000001</c:v>
              </c:pt>
              <c:pt idx="253">
                <c:v>189.71600000000001</c:v>
              </c:pt>
              <c:pt idx="254">
                <c:v>184.57300000000001</c:v>
              </c:pt>
              <c:pt idx="255">
                <c:v>182.43</c:v>
              </c:pt>
              <c:pt idx="256">
                <c:v>187.85599999999999</c:v>
              </c:pt>
              <c:pt idx="257">
                <c:v>185.857</c:v>
              </c:pt>
              <c:pt idx="258">
                <c:v>181.86</c:v>
              </c:pt>
              <c:pt idx="259">
                <c:v>177.14400000000001</c:v>
              </c:pt>
              <c:pt idx="260">
                <c:v>180.858</c:v>
              </c:pt>
              <c:pt idx="261">
                <c:v>179.28700000000001</c:v>
              </c:pt>
              <c:pt idx="262">
                <c:v>214.43</c:v>
              </c:pt>
              <c:pt idx="263">
                <c:v>214.43200000000002</c:v>
              </c:pt>
              <c:pt idx="264">
                <c:v>214.71700000000001</c:v>
              </c:pt>
              <c:pt idx="265">
                <c:v>237.572</c:v>
              </c:pt>
              <c:pt idx="266">
                <c:v>234.14800000000002</c:v>
              </c:pt>
              <c:pt idx="267">
                <c:v>249.14700000000002</c:v>
              </c:pt>
              <c:pt idx="268">
                <c:v>259.57399999999996</c:v>
              </c:pt>
              <c:pt idx="269">
                <c:v>213.85900000000001</c:v>
              </c:pt>
              <c:pt idx="270">
                <c:v>202.57400000000001</c:v>
              </c:pt>
              <c:pt idx="271">
                <c:v>211.00200000000001</c:v>
              </c:pt>
              <c:pt idx="272">
                <c:v>186.86</c:v>
              </c:pt>
              <c:pt idx="273">
                <c:v>189.14599999999999</c:v>
              </c:pt>
              <c:pt idx="274">
                <c:v>178.43100000000001</c:v>
              </c:pt>
              <c:pt idx="275">
                <c:v>186.00200000000001</c:v>
              </c:pt>
              <c:pt idx="276">
                <c:v>200.71700000000001</c:v>
              </c:pt>
              <c:pt idx="277">
                <c:v>208.00200000000001</c:v>
              </c:pt>
              <c:pt idx="278">
                <c:v>198.57400000000001</c:v>
              </c:pt>
              <c:pt idx="279">
                <c:v>195.71800000000002</c:v>
              </c:pt>
              <c:pt idx="280">
                <c:v>186.43300000000002</c:v>
              </c:pt>
              <c:pt idx="281">
                <c:v>170.86100000000002</c:v>
              </c:pt>
              <c:pt idx="282">
                <c:v>145.71800000000002</c:v>
              </c:pt>
              <c:pt idx="283">
                <c:v>132.14700000000002</c:v>
              </c:pt>
              <c:pt idx="284">
                <c:v>143.43300000000002</c:v>
              </c:pt>
              <c:pt idx="285">
                <c:v>145.86100000000002</c:v>
              </c:pt>
              <c:pt idx="286">
                <c:v>155.00200000000001</c:v>
              </c:pt>
              <c:pt idx="287">
                <c:v>173.86100000000002</c:v>
              </c:pt>
              <c:pt idx="288">
                <c:v>181.85900000000001</c:v>
              </c:pt>
              <c:pt idx="289">
                <c:v>191.28800000000001</c:v>
              </c:pt>
              <c:pt idx="290">
                <c:v>196.71700000000001</c:v>
              </c:pt>
              <c:pt idx="291">
                <c:v>189.28800000000001</c:v>
              </c:pt>
              <c:pt idx="292">
                <c:v>200.14500000000001</c:v>
              </c:pt>
              <c:pt idx="293">
                <c:v>199.71700000000001</c:v>
              </c:pt>
              <c:pt idx="294">
                <c:v>204.29000000000002</c:v>
              </c:pt>
              <c:pt idx="295">
                <c:v>200.00300000000001</c:v>
              </c:pt>
              <c:pt idx="296">
                <c:v>193.71600000000001</c:v>
              </c:pt>
              <c:pt idx="297">
                <c:v>201.43400000000003</c:v>
              </c:pt>
              <c:pt idx="298">
                <c:v>204.71600000000001</c:v>
              </c:pt>
              <c:pt idx="299">
                <c:v>200.71800000000002</c:v>
              </c:pt>
              <c:pt idx="300">
                <c:v>201.71800000000002</c:v>
              </c:pt>
              <c:pt idx="301">
                <c:v>192.00400000000002</c:v>
              </c:pt>
              <c:pt idx="302">
                <c:v>237.00500000000002</c:v>
              </c:pt>
              <c:pt idx="303">
                <c:v>251.00300000000001</c:v>
              </c:pt>
              <c:pt idx="304">
                <c:v>268.14499999999998</c:v>
              </c:pt>
              <c:pt idx="305">
                <c:v>268.43200000000002</c:v>
              </c:pt>
              <c:pt idx="306">
                <c:v>270.57399999999996</c:v>
              </c:pt>
              <c:pt idx="307">
                <c:v>283.71500000000003</c:v>
              </c:pt>
              <c:pt idx="308">
                <c:v>283.14499999999998</c:v>
              </c:pt>
              <c:pt idx="309">
                <c:v>258.00400000000002</c:v>
              </c:pt>
              <c:pt idx="310">
                <c:v>255.57300000000001</c:v>
              </c:pt>
              <c:pt idx="311">
                <c:v>239.86199999999999</c:v>
              </c:pt>
              <c:pt idx="312">
                <c:v>240.57500000000002</c:v>
              </c:pt>
              <c:pt idx="313">
                <c:v>257.4310000000001</c:v>
              </c:pt>
              <c:pt idx="314">
                <c:v>250.00300000000001</c:v>
              </c:pt>
              <c:pt idx="315">
                <c:v>244.00300000000001</c:v>
              </c:pt>
              <c:pt idx="316">
                <c:v>244.14600000000002</c:v>
              </c:pt>
              <c:pt idx="317">
                <c:v>250.28800000000001</c:v>
              </c:pt>
              <c:pt idx="318">
                <c:v>263.14400000000001</c:v>
              </c:pt>
              <c:pt idx="319">
                <c:v>267.28700000000003</c:v>
              </c:pt>
              <c:pt idx="320">
                <c:v>264.858</c:v>
              </c:pt>
              <c:pt idx="321">
                <c:v>273.00100000000003</c:v>
              </c:pt>
              <c:pt idx="322">
                <c:v>295.00299999999999</c:v>
              </c:pt>
              <c:pt idx="323">
                <c:v>294.28899999999999</c:v>
              </c:pt>
              <c:pt idx="324">
                <c:v>300.57399999999996</c:v>
              </c:pt>
              <c:pt idx="325">
                <c:v>298.57599999999996</c:v>
              </c:pt>
              <c:pt idx="326">
                <c:v>296.28899999999999</c:v>
              </c:pt>
              <c:pt idx="327">
                <c:v>288.28499999999997</c:v>
              </c:pt>
              <c:pt idx="328">
                <c:v>286.71400000000006</c:v>
              </c:pt>
              <c:pt idx="329">
                <c:v>278.2879999999999</c:v>
              </c:pt>
              <c:pt idx="330">
                <c:v>277.57099999999997</c:v>
              </c:pt>
              <c:pt idx="331">
                <c:v>280.00300000000004</c:v>
              </c:pt>
              <c:pt idx="332">
                <c:v>288.286</c:v>
              </c:pt>
              <c:pt idx="333">
                <c:v>294.43199999999996</c:v>
              </c:pt>
              <c:pt idx="334">
                <c:v>306.14600000000002</c:v>
              </c:pt>
              <c:pt idx="335">
                <c:v>302.99999999999994</c:v>
              </c:pt>
              <c:pt idx="336">
                <c:v>318.71499999999997</c:v>
              </c:pt>
              <c:pt idx="337">
                <c:v>327.42899999999997</c:v>
              </c:pt>
              <c:pt idx="338">
                <c:v>335.57299999999998</c:v>
              </c:pt>
              <c:pt idx="339">
                <c:v>336.0019999999999</c:v>
              </c:pt>
              <c:pt idx="340">
                <c:v>344.71599999999995</c:v>
              </c:pt>
              <c:pt idx="341">
                <c:v>351.28899999999999</c:v>
              </c:pt>
              <c:pt idx="342">
                <c:v>364.42699999999996</c:v>
              </c:pt>
              <c:pt idx="343">
                <c:v>362.28499999999997</c:v>
              </c:pt>
              <c:pt idx="344">
                <c:v>362.00099999999998</c:v>
              </c:pt>
              <c:pt idx="345">
                <c:v>360.42899999999997</c:v>
              </c:pt>
              <c:pt idx="346">
                <c:v>384.57599999999996</c:v>
              </c:pt>
              <c:pt idx="347">
                <c:v>392.14500000000004</c:v>
              </c:pt>
              <c:pt idx="348">
                <c:v>388.57300000000004</c:v>
              </c:pt>
              <c:pt idx="349">
                <c:v>399.71499999999997</c:v>
              </c:pt>
              <c:pt idx="350">
                <c:v>416.43100000000004</c:v>
              </c:pt>
              <c:pt idx="351">
                <c:v>456.28799999999995</c:v>
              </c:pt>
              <c:pt idx="352">
                <c:v>481.71499999999997</c:v>
              </c:pt>
              <c:pt idx="353">
                <c:v>478.57399999999996</c:v>
              </c:pt>
              <c:pt idx="354">
                <c:v>484.86099999999999</c:v>
              </c:pt>
              <c:pt idx="355">
                <c:v>499.43</c:v>
              </c:pt>
              <c:pt idx="356">
                <c:v>518.14499999999998</c:v>
              </c:pt>
              <c:pt idx="357">
                <c:v>546.99999999999989</c:v>
              </c:pt>
              <c:pt idx="358">
                <c:v>560.43099999999981</c:v>
              </c:pt>
              <c:pt idx="359">
                <c:v>581.2890000000001</c:v>
              </c:pt>
              <c:pt idx="360">
                <c:v>600.8599999999999</c:v>
              </c:pt>
              <c:pt idx="361">
                <c:v>612.43100000000004</c:v>
              </c:pt>
              <c:pt idx="362">
                <c:v>638.00199999999995</c:v>
              </c:pt>
              <c:pt idx="363">
                <c:v>658.00400000000002</c:v>
              </c:pt>
              <c:pt idx="364">
                <c:v>673.14400000000012</c:v>
              </c:pt>
              <c:pt idx="365">
                <c:v>728.43099999999993</c:v>
              </c:pt>
              <c:pt idx="366">
                <c:v>726.14299999999992</c:v>
              </c:pt>
              <c:pt idx="367">
                <c:v>761.43300000000011</c:v>
              </c:pt>
              <c:pt idx="368">
                <c:v>789.00099999999998</c:v>
              </c:pt>
              <c:pt idx="369">
                <c:v>788.00300000000004</c:v>
              </c:pt>
              <c:pt idx="370">
                <c:v>792.99900000000002</c:v>
              </c:pt>
              <c:pt idx="371">
                <c:v>826.85699999999997</c:v>
              </c:pt>
              <c:pt idx="372">
                <c:v>830.42900000000009</c:v>
              </c:pt>
              <c:pt idx="373">
                <c:v>884.28500000000008</c:v>
              </c:pt>
              <c:pt idx="374">
                <c:v>885.28700000000003</c:v>
              </c:pt>
              <c:pt idx="375">
                <c:v>882.71500000000003</c:v>
              </c:pt>
              <c:pt idx="376">
                <c:v>881.28699999999992</c:v>
              </c:pt>
              <c:pt idx="377">
                <c:v>884.428</c:v>
              </c:pt>
              <c:pt idx="378">
                <c:v>903.14400000000001</c:v>
              </c:pt>
              <c:pt idx="379">
                <c:v>877.00099999999998</c:v>
              </c:pt>
              <c:pt idx="380">
                <c:v>870.14700000000005</c:v>
              </c:pt>
              <c:pt idx="381">
                <c:v>879.42800000000011</c:v>
              </c:pt>
              <c:pt idx="382">
                <c:v>894.85500000000002</c:v>
              </c:pt>
              <c:pt idx="383">
                <c:v>900.71299999999997</c:v>
              </c:pt>
              <c:pt idx="384">
                <c:v>884.00299999999993</c:v>
              </c:pt>
              <c:pt idx="385">
                <c:v>857.71799999999985</c:v>
              </c:pt>
              <c:pt idx="386">
                <c:v>885.71699999999987</c:v>
              </c:pt>
              <c:pt idx="387">
                <c:v>868.85799999999995</c:v>
              </c:pt>
              <c:pt idx="388">
                <c:v>849.4319999999999</c:v>
              </c:pt>
              <c:pt idx="389">
                <c:v>820.57399999999984</c:v>
              </c:pt>
              <c:pt idx="390">
                <c:v>803.14300000000003</c:v>
              </c:pt>
              <c:pt idx="391">
                <c:v>788.28800000000001</c:v>
              </c:pt>
              <c:pt idx="392">
                <c:v>766.85599999999988</c:v>
              </c:pt>
              <c:pt idx="393">
                <c:v>707.28600000000006</c:v>
              </c:pt>
              <c:pt idx="394">
                <c:v>658.28899999999976</c:v>
              </c:pt>
              <c:pt idx="395">
                <c:v>619.14699999999982</c:v>
              </c:pt>
              <c:pt idx="396">
                <c:v>612.14599999999996</c:v>
              </c:pt>
              <c:pt idx="397">
                <c:v>588.85699999999997</c:v>
              </c:pt>
              <c:pt idx="398">
                <c:v>577.57500000000005</c:v>
              </c:pt>
              <c:pt idx="399">
                <c:v>557.00300000000004</c:v>
              </c:pt>
              <c:pt idx="400">
                <c:v>532.14300000000003</c:v>
              </c:pt>
              <c:pt idx="401">
                <c:v>530.14399999999989</c:v>
              </c:pt>
              <c:pt idx="402">
                <c:v>526.57099999999991</c:v>
              </c:pt>
              <c:pt idx="403">
                <c:v>498.71500000000003</c:v>
              </c:pt>
              <c:pt idx="404">
                <c:v>490.42699999999996</c:v>
              </c:pt>
              <c:pt idx="405">
                <c:v>491.99900000000002</c:v>
              </c:pt>
              <c:pt idx="406">
                <c:v>455.00199999999995</c:v>
              </c:pt>
              <c:pt idx="407">
                <c:v>436.00099999999998</c:v>
              </c:pt>
              <c:pt idx="408">
                <c:v>427.85899999999998</c:v>
              </c:pt>
              <c:pt idx="409">
                <c:v>405.99999999999994</c:v>
              </c:pt>
              <c:pt idx="410">
                <c:v>398.28300000000007</c:v>
              </c:pt>
              <c:pt idx="411">
                <c:v>404.42999999999989</c:v>
              </c:pt>
              <c:pt idx="412">
                <c:v>382.42799999999988</c:v>
              </c:pt>
              <c:pt idx="413">
                <c:v>385.14299999999997</c:v>
              </c:pt>
              <c:pt idx="414">
                <c:v>377.14099999999996</c:v>
              </c:pt>
              <c:pt idx="415">
                <c:v>356.85599999999988</c:v>
              </c:pt>
              <c:pt idx="416">
                <c:v>349.14199999999988</c:v>
              </c:pt>
              <c:pt idx="417">
                <c:v>356.85899999999998</c:v>
              </c:pt>
              <c:pt idx="418">
                <c:v>340.71499999999997</c:v>
              </c:pt>
              <c:pt idx="419">
                <c:v>344.85600000000005</c:v>
              </c:pt>
              <c:pt idx="420">
                <c:v>332.14199999999994</c:v>
              </c:pt>
              <c:pt idx="421">
                <c:v>325.14299999999997</c:v>
              </c:pt>
              <c:pt idx="422">
                <c:v>325.14699999999999</c:v>
              </c:pt>
              <c:pt idx="423">
                <c:v>319.86100000000005</c:v>
              </c:pt>
              <c:pt idx="424">
                <c:v>307.43099999999998</c:v>
              </c:pt>
              <c:pt idx="425">
                <c:v>306.71399999999994</c:v>
              </c:pt>
              <c:pt idx="426">
                <c:v>305</c:v>
              </c:pt>
              <c:pt idx="427">
                <c:v>292.714</c:v>
              </c:pt>
              <c:pt idx="428">
                <c:v>294.28400000000011</c:v>
              </c:pt>
              <c:pt idx="429">
                <c:v>285.71300000000002</c:v>
              </c:pt>
              <c:pt idx="430">
                <c:v>280.28599999999994</c:v>
              </c:pt>
              <c:pt idx="431">
                <c:v>279.85899999999998</c:v>
              </c:pt>
              <c:pt idx="432">
                <c:v>287.57400000000007</c:v>
              </c:pt>
              <c:pt idx="433">
                <c:v>283.28700000000003</c:v>
              </c:pt>
              <c:pt idx="434">
                <c:v>287.14699999999999</c:v>
              </c:pt>
              <c:pt idx="435">
                <c:v>299.85899999999998</c:v>
              </c:pt>
              <c:pt idx="436">
                <c:v>298.28699999999998</c:v>
              </c:pt>
              <c:pt idx="437">
                <c:v>343.14399999999989</c:v>
              </c:pt>
              <c:pt idx="438">
                <c:v>335.577</c:v>
              </c:pt>
              <c:pt idx="439">
                <c:v>324.43499999999989</c:v>
              </c:pt>
              <c:pt idx="440">
                <c:v>322.71799999999996</c:v>
              </c:pt>
              <c:pt idx="441">
                <c:v>322.14499999999998</c:v>
              </c:pt>
              <c:pt idx="442">
                <c:v>316.86099999999999</c:v>
              </c:pt>
              <c:pt idx="443">
                <c:v>330.43100000000004</c:v>
              </c:pt>
              <c:pt idx="444">
                <c:v>288.00199999999995</c:v>
              </c:pt>
              <c:pt idx="445">
                <c:v>287.43000000000006</c:v>
              </c:pt>
              <c:pt idx="446">
                <c:v>285.71399999999994</c:v>
              </c:pt>
              <c:pt idx="447">
                <c:v>290.71800000000002</c:v>
              </c:pt>
              <c:pt idx="448">
                <c:v>283.99999999999994</c:v>
              </c:pt>
              <c:pt idx="449">
                <c:v>277.85899999999998</c:v>
              </c:pt>
              <c:pt idx="450">
                <c:v>262.572</c:v>
              </c:pt>
              <c:pt idx="451">
                <c:v>260.57099999999997</c:v>
              </c:pt>
              <c:pt idx="452">
                <c:v>258.71600000000001</c:v>
              </c:pt>
              <c:pt idx="453">
                <c:v>271.14600000000002</c:v>
              </c:pt>
              <c:pt idx="454">
                <c:v>259.43299999999999</c:v>
              </c:pt>
              <c:pt idx="455">
                <c:v>256.863</c:v>
              </c:pt>
              <c:pt idx="456">
                <c:v>259.71699999999993</c:v>
              </c:pt>
              <c:pt idx="457">
                <c:v>264.57300000000004</c:v>
              </c:pt>
              <c:pt idx="458">
                <c:v>266.286</c:v>
              </c:pt>
              <c:pt idx="459">
                <c:v>273.85899999999998</c:v>
              </c:pt>
              <c:pt idx="460">
                <c:v>276.14300000000009</c:v>
              </c:pt>
              <c:pt idx="461">
                <c:v>283.42999999999995</c:v>
              </c:pt>
              <c:pt idx="462">
                <c:v>286.00299999999999</c:v>
              </c:pt>
              <c:pt idx="463">
                <c:v>294.71799999999996</c:v>
              </c:pt>
              <c:pt idx="464">
                <c:v>297.428</c:v>
              </c:pt>
              <c:pt idx="465">
                <c:v>303.00399999999996</c:v>
              </c:pt>
              <c:pt idx="466">
                <c:v>315.00199999999995</c:v>
              </c:pt>
              <c:pt idx="467">
                <c:v>312.005</c:v>
              </c:pt>
              <c:pt idx="468">
                <c:v>306.86099999999999</c:v>
              </c:pt>
              <c:pt idx="469">
                <c:v>324.28700000000003</c:v>
              </c:pt>
              <c:pt idx="470">
                <c:v>323.00399999999996</c:v>
              </c:pt>
              <c:pt idx="471">
                <c:v>321.28699999999998</c:v>
              </c:pt>
              <c:pt idx="472">
                <c:v>323.85899999999998</c:v>
              </c:pt>
              <c:pt idx="473">
                <c:v>312.71600000000007</c:v>
              </c:pt>
              <c:pt idx="474">
                <c:v>317.00100000000003</c:v>
              </c:pt>
              <c:pt idx="475">
                <c:v>324.57500000000005</c:v>
              </c:pt>
              <c:pt idx="476">
                <c:v>317.71400000000006</c:v>
              </c:pt>
              <c:pt idx="477">
                <c:v>320.57300000000004</c:v>
              </c:pt>
              <c:pt idx="478">
                <c:v>317.28999999999996</c:v>
              </c:pt>
              <c:pt idx="479">
                <c:v>308.00300000000004</c:v>
              </c:pt>
              <c:pt idx="480">
                <c:v>314.7170000000001</c:v>
              </c:pt>
              <c:pt idx="481">
                <c:v>307.00400000000002</c:v>
              </c:pt>
              <c:pt idx="482">
                <c:v>304.14100000000008</c:v>
              </c:pt>
              <c:pt idx="483">
                <c:v>304.85899999999998</c:v>
              </c:pt>
              <c:pt idx="484">
                <c:v>293.57100000000003</c:v>
              </c:pt>
              <c:pt idx="485">
                <c:v>300.57300000000004</c:v>
              </c:pt>
              <c:pt idx="486">
                <c:v>307</c:v>
              </c:pt>
              <c:pt idx="487">
                <c:v>303.14400000000001</c:v>
              </c:pt>
              <c:pt idx="488">
                <c:v>299.00200000000001</c:v>
              </c:pt>
              <c:pt idx="489">
                <c:v>298.57399999999996</c:v>
              </c:pt>
              <c:pt idx="490">
                <c:v>294.86</c:v>
              </c:pt>
              <c:pt idx="491">
                <c:v>300.14800000000002</c:v>
              </c:pt>
              <c:pt idx="492">
                <c:v>287.57600000000002</c:v>
              </c:pt>
              <c:pt idx="493">
                <c:v>279.00300000000004</c:v>
              </c:pt>
              <c:pt idx="494">
                <c:v>277.858</c:v>
              </c:pt>
              <c:pt idx="495">
                <c:v>277.28700000000003</c:v>
              </c:pt>
              <c:pt idx="496">
                <c:v>276.00300000000004</c:v>
              </c:pt>
              <c:pt idx="497">
                <c:v>286.14600000000007</c:v>
              </c:pt>
              <c:pt idx="498">
                <c:v>289.7170000000001</c:v>
              </c:pt>
              <c:pt idx="499">
                <c:v>291.71599999999995</c:v>
              </c:pt>
              <c:pt idx="500">
                <c:v>303.71600000000007</c:v>
              </c:pt>
              <c:pt idx="501">
                <c:v>299.00200000000007</c:v>
              </c:pt>
              <c:pt idx="502">
                <c:v>297.86200000000002</c:v>
              </c:pt>
              <c:pt idx="503">
                <c:v>296.71499999999997</c:v>
              </c:pt>
              <c:pt idx="504">
                <c:v>272.71700000000004</c:v>
              </c:pt>
              <c:pt idx="505">
                <c:v>264.00099999999998</c:v>
              </c:pt>
              <c:pt idx="506">
                <c:v>268.42999999999995</c:v>
              </c:pt>
              <c:pt idx="507">
                <c:v>265.57299999999998</c:v>
              </c:pt>
              <c:pt idx="508">
                <c:v>268.71699999999998</c:v>
              </c:pt>
              <c:pt idx="509">
                <c:v>274.57499999999993</c:v>
              </c:pt>
              <c:pt idx="510">
                <c:v>282.43199999999996</c:v>
              </c:pt>
              <c:pt idx="511">
                <c:v>290.7170000000001</c:v>
              </c:pt>
              <c:pt idx="512">
                <c:v>294.43200000000007</c:v>
              </c:pt>
              <c:pt idx="513">
                <c:v>291.28900000000004</c:v>
              </c:pt>
              <c:pt idx="514">
                <c:v>284.71499999999997</c:v>
              </c:pt>
              <c:pt idx="515">
                <c:v>288.14300000000009</c:v>
              </c:pt>
              <c:pt idx="516">
                <c:v>282.99899999999997</c:v>
              </c:pt>
              <c:pt idx="517">
                <c:v>283.57399999999996</c:v>
              </c:pt>
              <c:pt idx="518">
                <c:v>295.28900000000004</c:v>
              </c:pt>
              <c:pt idx="519">
                <c:v>294.85700000000003</c:v>
              </c:pt>
              <c:pt idx="520">
                <c:v>304.00299999999999</c:v>
              </c:pt>
              <c:pt idx="521">
                <c:v>323.71799999999996</c:v>
              </c:pt>
              <c:pt idx="522">
                <c:v>320.43200000000007</c:v>
              </c:pt>
              <c:pt idx="523">
                <c:v>337.14300000000009</c:v>
              </c:pt>
              <c:pt idx="524">
                <c:v>354.005</c:v>
              </c:pt>
              <c:pt idx="525">
                <c:v>363.42900000000003</c:v>
              </c:pt>
              <c:pt idx="526">
                <c:v>364.28800000000001</c:v>
              </c:pt>
              <c:pt idx="527">
                <c:v>386.14499999999998</c:v>
              </c:pt>
              <c:pt idx="528">
                <c:v>400.57499999999999</c:v>
              </c:pt>
              <c:pt idx="529">
                <c:v>422.57699999999994</c:v>
              </c:pt>
              <c:pt idx="530">
                <c:v>428.85899999999998</c:v>
              </c:pt>
              <c:pt idx="531">
                <c:v>430.86</c:v>
              </c:pt>
              <c:pt idx="532">
                <c:v>464.85899999999998</c:v>
              </c:pt>
              <c:pt idx="533">
                <c:v>484.28899999999999</c:v>
              </c:pt>
              <c:pt idx="534">
                <c:v>489.57100000000003</c:v>
              </c:pt>
              <c:pt idx="535">
                <c:v>500.57199999999995</c:v>
              </c:pt>
              <c:pt idx="536">
                <c:v>513.71599999999989</c:v>
              </c:pt>
              <c:pt idx="537">
                <c:v>520.71699999999998</c:v>
              </c:pt>
              <c:pt idx="538">
                <c:v>534.57500000000005</c:v>
              </c:pt>
              <c:pt idx="539">
                <c:v>517.00099999999998</c:v>
              </c:pt>
              <c:pt idx="540">
                <c:v>551.42999999999995</c:v>
              </c:pt>
              <c:pt idx="541">
                <c:v>696.28700000000003</c:v>
              </c:pt>
              <c:pt idx="542">
                <c:v>712.28600000000006</c:v>
              </c:pt>
              <c:pt idx="543">
                <c:v>712.28699999999992</c:v>
              </c:pt>
              <c:pt idx="544">
                <c:v>745.14699999999993</c:v>
              </c:pt>
              <c:pt idx="545">
                <c:v>772.00400000000013</c:v>
              </c:pt>
              <c:pt idx="546">
                <c:v>814.8599999999999</c:v>
              </c:pt>
              <c:pt idx="547">
                <c:v>832.43200000000002</c:v>
              </c:pt>
              <c:pt idx="548">
                <c:v>739.57400000000018</c:v>
              </c:pt>
              <c:pt idx="549">
                <c:v>770</c:v>
              </c:pt>
              <c:pt idx="550">
                <c:v>797.57400000000007</c:v>
              </c:pt>
              <c:pt idx="551">
                <c:v>793.85799999999995</c:v>
              </c:pt>
              <c:pt idx="552">
                <c:v>795</c:v>
              </c:pt>
              <c:pt idx="553">
                <c:v>827.1429999999998</c:v>
              </c:pt>
              <c:pt idx="554">
                <c:v>843.57400000000007</c:v>
              </c:pt>
              <c:pt idx="555">
                <c:v>854.00099999999998</c:v>
              </c:pt>
              <c:pt idx="556">
                <c:v>864.42800000000011</c:v>
              </c:pt>
              <c:pt idx="557">
                <c:v>878.14100000000008</c:v>
              </c:pt>
              <c:pt idx="558">
                <c:v>871.71399999999983</c:v>
              </c:pt>
              <c:pt idx="559">
                <c:v>870.14599999999996</c:v>
              </c:pt>
              <c:pt idx="560">
                <c:v>875.14800000000002</c:v>
              </c:pt>
              <c:pt idx="561">
                <c:v>866.85900000000004</c:v>
              </c:pt>
              <c:pt idx="562">
                <c:v>866.71600000000001</c:v>
              </c:pt>
              <c:pt idx="563">
                <c:v>901.572</c:v>
              </c:pt>
              <c:pt idx="564">
                <c:v>926.14300000000003</c:v>
              </c:pt>
              <c:pt idx="565">
                <c:v>961.86099999999999</c:v>
              </c:pt>
              <c:pt idx="566">
                <c:v>980.43000000000006</c:v>
              </c:pt>
              <c:pt idx="567">
                <c:v>941.14900000000023</c:v>
              </c:pt>
              <c:pt idx="568">
                <c:v>979.00200000000007</c:v>
              </c:pt>
              <c:pt idx="569">
                <c:v>998.14499999999998</c:v>
              </c:pt>
              <c:pt idx="570">
                <c:v>947.14399999999989</c:v>
              </c:pt>
              <c:pt idx="571">
                <c:v>925.14399999999978</c:v>
              </c:pt>
              <c:pt idx="572">
                <c:v>915.00199999999995</c:v>
              </c:pt>
              <c:pt idx="573">
                <c:v>915.28699999999981</c:v>
              </c:pt>
              <c:pt idx="574">
                <c:v>952.43099999999993</c:v>
              </c:pt>
              <c:pt idx="575">
                <c:v>917.71500000000003</c:v>
              </c:pt>
              <c:pt idx="576">
                <c:v>982.0010000000002</c:v>
              </c:pt>
              <c:pt idx="577">
                <c:v>1020.715</c:v>
              </c:pt>
              <c:pt idx="578">
                <c:v>1014.7160000000001</c:v>
              </c:pt>
              <c:pt idx="579">
                <c:v>1004.001</c:v>
              </c:pt>
              <c:pt idx="580">
                <c:v>968.14400000000012</c:v>
              </c:pt>
              <c:pt idx="581">
                <c:v>942.14300000000014</c:v>
              </c:pt>
              <c:pt idx="582">
                <c:v>957.14400000000001</c:v>
              </c:pt>
              <c:pt idx="583">
                <c:v>912.57399999999996</c:v>
              </c:pt>
              <c:pt idx="584">
                <c:v>889.57099999999991</c:v>
              </c:pt>
              <c:pt idx="585">
                <c:v>878.0010000000002</c:v>
              </c:pt>
              <c:pt idx="586">
                <c:v>877.00099999999998</c:v>
              </c:pt>
              <c:pt idx="587">
                <c:v>895.00000000000023</c:v>
              </c:pt>
              <c:pt idx="588">
                <c:v>900.85899999999992</c:v>
              </c:pt>
              <c:pt idx="589">
                <c:v>903.71400000000017</c:v>
              </c:pt>
              <c:pt idx="590">
                <c:v>844.85899999999992</c:v>
              </c:pt>
              <c:pt idx="591">
                <c:v>817.00400000000025</c:v>
              </c:pt>
              <c:pt idx="592">
                <c:v>811.57299999999998</c:v>
              </c:pt>
              <c:pt idx="593">
                <c:v>802.28700000000015</c:v>
              </c:pt>
              <c:pt idx="594">
                <c:v>796.42800000000011</c:v>
              </c:pt>
              <c:pt idx="595">
                <c:v>787.85900000000004</c:v>
              </c:pt>
              <c:pt idx="596">
                <c:v>771.71399999999994</c:v>
              </c:pt>
              <c:pt idx="597">
                <c:v>766.85599999999999</c:v>
              </c:pt>
              <c:pt idx="598">
                <c:v>778.57100000000025</c:v>
              </c:pt>
              <c:pt idx="599">
                <c:v>804</c:v>
              </c:pt>
              <c:pt idx="600">
                <c:v>798.85800000000017</c:v>
              </c:pt>
              <c:pt idx="601">
                <c:v>785.8570000000002</c:v>
              </c:pt>
              <c:pt idx="602">
                <c:v>780</c:v>
              </c:pt>
              <c:pt idx="603">
                <c:v>738.71600000000001</c:v>
              </c:pt>
              <c:pt idx="604">
                <c:v>741.28899999999987</c:v>
              </c:pt>
              <c:pt idx="605">
                <c:v>709.99999999999989</c:v>
              </c:pt>
              <c:pt idx="606">
                <c:v>664.00299999999982</c:v>
              </c:pt>
              <c:pt idx="607">
                <c:v>634.42899999999975</c:v>
              </c:pt>
              <c:pt idx="608">
                <c:v>627.71800000000007</c:v>
              </c:pt>
              <c:pt idx="609">
                <c:v>599.42899999999986</c:v>
              </c:pt>
              <c:pt idx="610">
                <c:v>590.28699999999992</c:v>
              </c:pt>
              <c:pt idx="611">
                <c:v>550.42699999999991</c:v>
              </c:pt>
              <c:pt idx="612">
                <c:v>542.57100000000003</c:v>
              </c:pt>
              <c:pt idx="613">
                <c:v>524.14200000000005</c:v>
              </c:pt>
              <c:pt idx="614">
                <c:v>524.28699999999992</c:v>
              </c:pt>
              <c:pt idx="615">
                <c:v>512.43099999999993</c:v>
              </c:pt>
              <c:pt idx="616">
                <c:v>507.714</c:v>
              </c:pt>
              <c:pt idx="617">
                <c:v>487.42800000000011</c:v>
              </c:pt>
              <c:pt idx="618">
                <c:v>495.99900000000002</c:v>
              </c:pt>
              <c:pt idx="619">
                <c:v>468.14099999999996</c:v>
              </c:pt>
              <c:pt idx="620">
                <c:v>471.85600000000005</c:v>
              </c:pt>
              <c:pt idx="621">
                <c:v>458.71600000000001</c:v>
              </c:pt>
              <c:pt idx="622">
                <c:v>437.14299999999997</c:v>
              </c:pt>
              <c:pt idx="623">
                <c:v>416.71499999999992</c:v>
              </c:pt>
              <c:pt idx="624">
                <c:v>412.57300000000004</c:v>
              </c:pt>
              <c:pt idx="625">
                <c:v>394.85500000000002</c:v>
              </c:pt>
              <c:pt idx="626">
                <c:v>419.28699999999992</c:v>
              </c:pt>
              <c:pt idx="627">
                <c:v>399.71400000000006</c:v>
              </c:pt>
              <c:pt idx="628">
                <c:v>403.71400000000006</c:v>
              </c:pt>
              <c:pt idx="629">
                <c:v>416.71699999999998</c:v>
              </c:pt>
              <c:pt idx="630">
                <c:v>411.71499999999997</c:v>
              </c:pt>
              <c:pt idx="631">
                <c:v>407.00299999999999</c:v>
              </c:pt>
              <c:pt idx="632">
                <c:v>391.42800000000005</c:v>
              </c:pt>
              <c:pt idx="633">
                <c:v>348.71500000000003</c:v>
              </c:pt>
              <c:pt idx="634">
                <c:v>344.57400000000007</c:v>
              </c:pt>
              <c:pt idx="635">
                <c:v>336.43200000000007</c:v>
              </c:pt>
              <c:pt idx="636">
                <c:v>305.5680000000001</c:v>
              </c:pt>
              <c:pt idx="637">
                <c:v>285.286</c:v>
              </c:pt>
              <c:pt idx="638">
                <c:v>281.1400000000001</c:v>
              </c:pt>
              <c:pt idx="639">
                <c:v>276.14200000000011</c:v>
              </c:pt>
              <c:pt idx="640">
                <c:v>277.99699999999996</c:v>
              </c:pt>
              <c:pt idx="641">
                <c:v>274.14400000000006</c:v>
              </c:pt>
              <c:pt idx="642">
                <c:v>269.85999999999996</c:v>
              </c:pt>
              <c:pt idx="643">
                <c:v>273.86099999999999</c:v>
              </c:pt>
              <c:pt idx="644">
                <c:v>266.85900000000004</c:v>
              </c:pt>
              <c:pt idx="645">
                <c:v>248.28800000000001</c:v>
              </c:pt>
              <c:pt idx="646">
                <c:v>237.14500000000001</c:v>
              </c:pt>
              <c:pt idx="647">
                <c:v>224.143</c:v>
              </c:pt>
              <c:pt idx="648">
                <c:v>218.57400000000001</c:v>
              </c:pt>
              <c:pt idx="649">
                <c:v>217.86100000000002</c:v>
              </c:pt>
              <c:pt idx="650">
                <c:v>209.858</c:v>
              </c:pt>
              <c:pt idx="651">
                <c:v>199.00200000000001</c:v>
              </c:pt>
              <c:pt idx="652">
                <c:v>210.71800000000002</c:v>
              </c:pt>
              <c:pt idx="653">
                <c:v>215.43200000000002</c:v>
              </c:pt>
              <c:pt idx="654">
                <c:v>215.71600000000001</c:v>
              </c:pt>
              <c:pt idx="655">
                <c:v>213.43100000000001</c:v>
              </c:pt>
              <c:pt idx="656">
                <c:v>207.858</c:v>
              </c:pt>
              <c:pt idx="657">
                <c:v>210.14700000000002</c:v>
              </c:pt>
              <c:pt idx="658">
                <c:v>215.28900000000002</c:v>
              </c:pt>
              <c:pt idx="659">
                <c:v>203.86</c:v>
              </c:pt>
              <c:pt idx="660">
                <c:v>198.14700000000002</c:v>
              </c:pt>
              <c:pt idx="661">
                <c:v>193.14700000000002</c:v>
              </c:pt>
              <c:pt idx="662">
                <c:v>190.142</c:v>
              </c:pt>
              <c:pt idx="663">
                <c:v>186.14500000000001</c:v>
              </c:pt>
              <c:pt idx="664">
                <c:v>183.572</c:v>
              </c:pt>
              <c:pt idx="665">
                <c:v>175.429</c:v>
              </c:pt>
              <c:pt idx="666">
                <c:v>166.28800000000001</c:v>
              </c:pt>
              <c:pt idx="667">
                <c:v>174.86</c:v>
              </c:pt>
              <c:pt idx="668">
                <c:v>175.14700000000002</c:v>
              </c:pt>
              <c:pt idx="669">
                <c:v>177.00300000000001</c:v>
              </c:pt>
              <c:pt idx="670">
                <c:v>180.57600000000002</c:v>
              </c:pt>
              <c:pt idx="671">
                <c:v>177.57400000000001</c:v>
              </c:pt>
              <c:pt idx="672">
                <c:v>177.858</c:v>
              </c:pt>
              <c:pt idx="673">
                <c:v>176.715</c:v>
              </c:pt>
              <c:pt idx="674">
                <c:v>164.00200000000001</c:v>
              </c:pt>
              <c:pt idx="675">
                <c:v>165.71299999999999</c:v>
              </c:pt>
              <c:pt idx="676">
                <c:v>167.85599999999999</c:v>
              </c:pt>
              <c:pt idx="677">
                <c:v>169.71299999999999</c:v>
              </c:pt>
              <c:pt idx="678">
                <c:v>169.429</c:v>
              </c:pt>
              <c:pt idx="679">
                <c:v>168.29000000000002</c:v>
              </c:pt>
              <c:pt idx="680">
                <c:v>169.14700000000002</c:v>
              </c:pt>
              <c:pt idx="681">
                <c:v>170.14500000000001</c:v>
              </c:pt>
              <c:pt idx="682">
                <c:v>161.72100000000003</c:v>
              </c:pt>
              <c:pt idx="683">
                <c:v>156.86200000000002</c:v>
              </c:pt>
              <c:pt idx="684">
                <c:v>153.14700000000002</c:v>
              </c:pt>
              <c:pt idx="685">
                <c:v>151.28700000000001</c:v>
              </c:pt>
              <c:pt idx="686">
                <c:v>157.86100000000002</c:v>
              </c:pt>
              <c:pt idx="687">
                <c:v>160.43100000000001</c:v>
              </c:pt>
              <c:pt idx="688">
                <c:v>165.43100000000001</c:v>
              </c:pt>
              <c:pt idx="689">
                <c:v>165.28800000000001</c:v>
              </c:pt>
              <c:pt idx="690">
                <c:v>163.14700000000002</c:v>
              </c:pt>
              <c:pt idx="691">
                <c:v>162.57500000000002</c:v>
              </c:pt>
              <c:pt idx="692">
                <c:v>163.71600000000001</c:v>
              </c:pt>
              <c:pt idx="693">
                <c:v>160.28800000000001</c:v>
              </c:pt>
              <c:pt idx="694">
                <c:v>154.43100000000001</c:v>
              </c:pt>
              <c:pt idx="695">
                <c:v>153.14900000000003</c:v>
              </c:pt>
              <c:pt idx="696">
                <c:v>153.43</c:v>
              </c:pt>
              <c:pt idx="697">
                <c:v>152.715</c:v>
              </c:pt>
              <c:pt idx="698">
                <c:v>150.43</c:v>
              </c:pt>
              <c:pt idx="699">
                <c:v>146.429</c:v>
              </c:pt>
              <c:pt idx="700">
                <c:v>141.571</c:v>
              </c:pt>
              <c:pt idx="701">
                <c:v>139.57300000000001</c:v>
              </c:pt>
              <c:pt idx="702">
                <c:v>128.285</c:v>
              </c:pt>
              <c:pt idx="703">
                <c:v>128.43</c:v>
              </c:pt>
              <c:pt idx="704">
                <c:v>136.285</c:v>
              </c:pt>
              <c:pt idx="705">
                <c:v>141.571</c:v>
              </c:pt>
              <c:pt idx="706">
                <c:v>147.14099999999999</c:v>
              </c:pt>
              <c:pt idx="707">
                <c:v>144.572</c:v>
              </c:pt>
              <c:pt idx="708">
                <c:v>145.571</c:v>
              </c:pt>
              <c:pt idx="709">
                <c:v>144.42699999999999</c:v>
              </c:pt>
              <c:pt idx="710">
                <c:v>147.001</c:v>
              </c:pt>
              <c:pt idx="711">
                <c:v>143.142</c:v>
              </c:pt>
              <c:pt idx="712">
                <c:v>135.43</c:v>
              </c:pt>
              <c:pt idx="713">
                <c:v>155.42699999999999</c:v>
              </c:pt>
              <c:pt idx="714">
                <c:v>165.71700000000001</c:v>
              </c:pt>
              <c:pt idx="715">
                <c:v>175.57300000000001</c:v>
              </c:pt>
              <c:pt idx="716">
                <c:v>186.43300000000002</c:v>
              </c:pt>
              <c:pt idx="717">
                <c:v>197.00400000000002</c:v>
              </c:pt>
              <c:pt idx="718">
                <c:v>199.14700000000002</c:v>
              </c:pt>
              <c:pt idx="719">
                <c:v>205.43200000000002</c:v>
              </c:pt>
              <c:pt idx="720">
                <c:v>195.71700000000001</c:v>
              </c:pt>
              <c:pt idx="721">
                <c:v>196.29200000000003</c:v>
              </c:pt>
              <c:pt idx="722">
                <c:v>198.86</c:v>
              </c:pt>
              <c:pt idx="723">
                <c:v>211.57400000000001</c:v>
              </c:pt>
              <c:pt idx="724">
                <c:v>218.28700000000001</c:v>
              </c:pt>
              <c:pt idx="725">
                <c:v>224.858</c:v>
              </c:pt>
              <c:pt idx="726">
                <c:v>226.28800000000001</c:v>
              </c:pt>
              <c:pt idx="727">
                <c:v>234.29000000000002</c:v>
              </c:pt>
              <c:pt idx="728">
                <c:v>254.71600000000001</c:v>
              </c:pt>
              <c:pt idx="729">
                <c:v>261.85699999999997</c:v>
              </c:pt>
              <c:pt idx="730">
                <c:v>329.57299999999998</c:v>
              </c:pt>
              <c:pt idx="731">
                <c:v>349.57000000000005</c:v>
              </c:pt>
              <c:pt idx="732">
                <c:v>361.85900000000004</c:v>
              </c:pt>
              <c:pt idx="733">
                <c:v>375.286</c:v>
              </c:pt>
              <c:pt idx="734">
                <c:v>386.85700000000008</c:v>
              </c:pt>
              <c:pt idx="735">
                <c:v>390.71500000000009</c:v>
              </c:pt>
              <c:pt idx="736">
                <c:v>413.28700000000003</c:v>
              </c:pt>
              <c:pt idx="737">
                <c:v>350.71600000000007</c:v>
              </c:pt>
              <c:pt idx="738">
                <c:v>347.14400000000006</c:v>
              </c:pt>
              <c:pt idx="739">
                <c:v>354.71599999999995</c:v>
              </c:pt>
              <c:pt idx="740">
                <c:v>357.71599999999995</c:v>
              </c:pt>
              <c:pt idx="741">
                <c:v>354.14599999999996</c:v>
              </c:pt>
              <c:pt idx="742">
                <c:v>350.86099999999999</c:v>
              </c:pt>
              <c:pt idx="743">
                <c:v>341.2879999999999</c:v>
              </c:pt>
              <c:pt idx="744">
                <c:v>346.71899999999988</c:v>
              </c:pt>
              <c:pt idx="745">
                <c:v>348.28699999999998</c:v>
              </c:pt>
              <c:pt idx="746">
                <c:v>348.28999999999996</c:v>
              </c:pt>
              <c:pt idx="747">
                <c:v>351.57499999999999</c:v>
              </c:pt>
              <c:pt idx="748">
                <c:v>352.86000000000007</c:v>
              </c:pt>
              <c:pt idx="749">
                <c:v>358.57100000000003</c:v>
              </c:pt>
              <c:pt idx="750">
                <c:v>348.14499999999998</c:v>
              </c:pt>
              <c:pt idx="751">
                <c:v>348.00099999999998</c:v>
              </c:pt>
              <c:pt idx="752">
                <c:v>345.14599999999996</c:v>
              </c:pt>
              <c:pt idx="753">
                <c:v>344.28700000000003</c:v>
              </c:pt>
              <c:pt idx="754">
                <c:v>341.57200000000006</c:v>
              </c:pt>
              <c:pt idx="755">
                <c:v>338.28699999999992</c:v>
              </c:pt>
              <c:pt idx="756">
                <c:v>359.14299999999997</c:v>
              </c:pt>
              <c:pt idx="757">
                <c:v>371.14599999999996</c:v>
              </c:pt>
              <c:pt idx="758">
                <c:v>370.57100000000008</c:v>
              </c:pt>
              <c:pt idx="759">
                <c:v>378.14500000000004</c:v>
              </c:pt>
              <c:pt idx="760">
                <c:v>372.71899999999999</c:v>
              </c:pt>
              <c:pt idx="761">
                <c:v>366.00099999999998</c:v>
              </c:pt>
              <c:pt idx="762">
                <c:v>387.14600000000002</c:v>
              </c:pt>
              <c:pt idx="763">
                <c:v>394.85899999999992</c:v>
              </c:pt>
              <c:pt idx="764">
                <c:v>401.00299999999999</c:v>
              </c:pt>
              <c:pt idx="765">
                <c:v>409.29099999999988</c:v>
              </c:pt>
              <c:pt idx="766">
                <c:v>401.43299999999999</c:v>
              </c:pt>
              <c:pt idx="767">
                <c:v>412.57200000000006</c:v>
              </c:pt>
              <c:pt idx="768">
                <c:v>404.71500000000003</c:v>
              </c:pt>
              <c:pt idx="769">
                <c:v>396.56900000000002</c:v>
              </c:pt>
              <c:pt idx="770">
                <c:v>377.42800000000005</c:v>
              </c:pt>
              <c:pt idx="771">
                <c:v>351.85799999999995</c:v>
              </c:pt>
              <c:pt idx="772">
                <c:v>383.57299999999998</c:v>
              </c:pt>
              <c:pt idx="773">
                <c:v>400.85699999999997</c:v>
              </c:pt>
              <c:pt idx="774">
                <c:v>425.14499999999998</c:v>
              </c:pt>
              <c:pt idx="775">
                <c:v>425.14300000000009</c:v>
              </c:pt>
              <c:pt idx="776">
                <c:v>417.42899999999992</c:v>
              </c:pt>
              <c:pt idx="777">
                <c:v>389.28899999999993</c:v>
              </c:pt>
              <c:pt idx="778">
                <c:v>388.43399999999997</c:v>
              </c:pt>
              <c:pt idx="779">
                <c:v>318.1459999999999</c:v>
              </c:pt>
              <c:pt idx="780">
                <c:v>282.57599999999996</c:v>
              </c:pt>
              <c:pt idx="781">
                <c:v>228.43300000000002</c:v>
              </c:pt>
              <c:pt idx="782">
                <c:v>222.86200000000002</c:v>
              </c:pt>
              <c:pt idx="783">
                <c:v>214.57599999999999</c:v>
              </c:pt>
              <c:pt idx="784">
                <c:v>194.57599999999999</c:v>
              </c:pt>
              <c:pt idx="785">
                <c:v>176.00200000000001</c:v>
              </c:pt>
              <c:pt idx="786">
                <c:v>305.86099999999993</c:v>
              </c:pt>
              <c:pt idx="787">
                <c:v>285.57400000000007</c:v>
              </c:pt>
              <c:pt idx="788">
                <c:v>273.57200000000006</c:v>
              </c:pt>
              <c:pt idx="789">
                <c:v>266.28700000000003</c:v>
              </c:pt>
              <c:pt idx="790">
                <c:v>244.28800000000001</c:v>
              </c:pt>
              <c:pt idx="791">
                <c:v>239.85900000000001</c:v>
              </c:pt>
              <c:pt idx="792">
                <c:v>235.86</c:v>
              </c:pt>
              <c:pt idx="793">
                <c:v>94.144000000000005</c:v>
              </c:pt>
              <c:pt idx="794">
                <c:v>90.147000000000006</c:v>
              </c:pt>
              <c:pt idx="795">
                <c:v>84.289000000000016</c:v>
              </c:pt>
              <c:pt idx="796">
                <c:v>77.289000000000016</c:v>
              </c:pt>
              <c:pt idx="797">
                <c:v>61.574000000000026</c:v>
              </c:pt>
              <c:pt idx="798">
                <c:v>53.573000000000008</c:v>
              </c:pt>
              <c:pt idx="799">
                <c:v>49.713999999999999</c:v>
              </c:pt>
              <c:pt idx="800">
                <c:v>50.715000000000003</c:v>
              </c:pt>
              <c:pt idx="801">
                <c:v>59.715000000000003</c:v>
              </c:pt>
              <c:pt idx="802">
                <c:v>59.287000000000006</c:v>
              </c:pt>
              <c:pt idx="803">
                <c:v>72.575000000000003</c:v>
              </c:pt>
              <c:pt idx="804">
                <c:v>70.288000000000011</c:v>
              </c:pt>
              <c:pt idx="805">
                <c:v>70.288000000000011</c:v>
              </c:pt>
              <c:pt idx="806">
                <c:v>63.573</c:v>
              </c:pt>
              <c:pt idx="807">
                <c:v>58.716000000000001</c:v>
              </c:pt>
              <c:pt idx="808">
                <c:v>50.429999999999993</c:v>
              </c:pt>
              <c:pt idx="809">
                <c:v>52.145000000000003</c:v>
              </c:pt>
              <c:pt idx="810">
                <c:v>55.859000000000009</c:v>
              </c:pt>
              <c:pt idx="811">
                <c:v>56.146000000000001</c:v>
              </c:pt>
              <c:pt idx="812">
                <c:v>53.859000000000002</c:v>
              </c:pt>
              <c:pt idx="813">
                <c:v>58.00200000000001</c:v>
              </c:pt>
              <c:pt idx="814">
                <c:v>55.287000000000006</c:v>
              </c:pt>
              <c:pt idx="815">
                <c:v>56.001000000000005</c:v>
              </c:pt>
              <c:pt idx="816">
                <c:v>52.859000000000009</c:v>
              </c:pt>
              <c:pt idx="817">
                <c:v>46.145000000000003</c:v>
              </c:pt>
              <c:pt idx="818">
                <c:v>48.429000000000002</c:v>
              </c:pt>
              <c:pt idx="819">
                <c:v>49.143999999999998</c:v>
              </c:pt>
              <c:pt idx="820">
                <c:v>43.287000000000006</c:v>
              </c:pt>
              <c:pt idx="821">
                <c:v>41.428999999999995</c:v>
              </c:pt>
              <c:pt idx="822">
                <c:v>40.43</c:v>
              </c:pt>
              <c:pt idx="823">
                <c:v>41.000999999999998</c:v>
              </c:pt>
              <c:pt idx="824">
                <c:v>36</c:v>
              </c:pt>
              <c:pt idx="825">
                <c:v>32.145000000000003</c:v>
              </c:pt>
              <c:pt idx="826">
                <c:v>34.002000000000002</c:v>
              </c:pt>
              <c:pt idx="827">
                <c:v>35.43</c:v>
              </c:pt>
              <c:pt idx="828">
                <c:v>35.286999999999999</c:v>
              </c:pt>
              <c:pt idx="829">
                <c:v>32.000999999999998</c:v>
              </c:pt>
              <c:pt idx="830">
                <c:v>30.858000000000001</c:v>
              </c:pt>
              <c:pt idx="831">
                <c:v>22.287999999999997</c:v>
              </c:pt>
              <c:pt idx="832">
                <c:v>26.571999999999999</c:v>
              </c:pt>
              <c:pt idx="833">
                <c:v>24.429999999999996</c:v>
              </c:pt>
              <c:pt idx="834">
                <c:v>25.001999999999999</c:v>
              </c:pt>
              <c:pt idx="835">
                <c:v>35.573</c:v>
              </c:pt>
              <c:pt idx="836">
                <c:v>36.145000000000003</c:v>
              </c:pt>
              <c:pt idx="837">
                <c:v>37.432000000000002</c:v>
              </c:pt>
              <c:pt idx="838">
                <c:v>37.004000000000005</c:v>
              </c:pt>
              <c:pt idx="839">
                <c:v>37.146000000000001</c:v>
              </c:pt>
              <c:pt idx="840">
                <c:v>38.004000000000005</c:v>
              </c:pt>
              <c:pt idx="841">
                <c:v>36.289000000000009</c:v>
              </c:pt>
              <c:pt idx="842">
                <c:v>24.717000000000002</c:v>
              </c:pt>
              <c:pt idx="843">
                <c:v>23.288</c:v>
              </c:pt>
              <c:pt idx="844">
                <c:v>21.574000000000002</c:v>
              </c:pt>
              <c:pt idx="845">
                <c:v>20.144000000000005</c:v>
              </c:pt>
              <c:pt idx="846">
                <c:v>16.431000000000001</c:v>
              </c:pt>
              <c:pt idx="847">
                <c:v>14.145000000000001</c:v>
              </c:pt>
              <c:pt idx="848">
                <c:v>27.144000000000002</c:v>
              </c:pt>
              <c:pt idx="849">
                <c:v>27.144000000000002</c:v>
              </c:pt>
              <c:pt idx="850">
                <c:v>36.429999999999993</c:v>
              </c:pt>
              <c:pt idx="851">
                <c:v>37.715999999999994</c:v>
              </c:pt>
              <c:pt idx="852">
                <c:v>38.287999999999997</c:v>
              </c:pt>
              <c:pt idx="853">
                <c:v>39.430999999999997</c:v>
              </c:pt>
              <c:pt idx="854">
                <c:v>42.859000000000002</c:v>
              </c:pt>
              <c:pt idx="855">
                <c:v>35.858999999999995</c:v>
              </c:pt>
              <c:pt idx="856">
                <c:v>38.86</c:v>
              </c:pt>
              <c:pt idx="857">
                <c:v>42.574000000000005</c:v>
              </c:pt>
              <c:pt idx="858">
                <c:v>50.002000000000002</c:v>
              </c:pt>
              <c:pt idx="859">
                <c:v>48.859000000000002</c:v>
              </c:pt>
              <c:pt idx="860">
                <c:v>48.858999999999995</c:v>
              </c:pt>
              <c:pt idx="861">
                <c:v>51.003</c:v>
              </c:pt>
              <c:pt idx="862">
                <c:v>52.000999999999998</c:v>
              </c:pt>
              <c:pt idx="863">
                <c:v>53.859000000000002</c:v>
              </c:pt>
              <c:pt idx="864">
                <c:v>39.43</c:v>
              </c:pt>
              <c:pt idx="865">
                <c:v>33.286999999999999</c:v>
              </c:pt>
              <c:pt idx="866">
                <c:v>33.715000000000003</c:v>
              </c:pt>
              <c:pt idx="867">
                <c:v>34.428000000000004</c:v>
              </c:pt>
              <c:pt idx="868">
                <c:v>35.714999999999996</c:v>
              </c:pt>
              <c:pt idx="869">
                <c:v>33.573</c:v>
              </c:pt>
              <c:pt idx="870">
                <c:v>35.714999999999996</c:v>
              </c:pt>
              <c:pt idx="871">
                <c:v>38.430999999999997</c:v>
              </c:pt>
              <c:pt idx="872">
                <c:v>37.43</c:v>
              </c:pt>
              <c:pt idx="873">
                <c:v>37.716000000000001</c:v>
              </c:pt>
              <c:pt idx="874">
                <c:v>36.859000000000002</c:v>
              </c:pt>
              <c:pt idx="875">
                <c:v>35.146000000000001</c:v>
              </c:pt>
              <c:pt idx="876">
                <c:v>35.146000000000001</c:v>
              </c:pt>
              <c:pt idx="877">
                <c:v>33.145000000000003</c:v>
              </c:pt>
              <c:pt idx="878">
                <c:v>31.574999999999999</c:v>
              </c:pt>
              <c:pt idx="879">
                <c:v>35.003999999999998</c:v>
              </c:pt>
              <c:pt idx="880">
                <c:v>35.715999999999994</c:v>
              </c:pt>
              <c:pt idx="881">
                <c:v>37.573999999999998</c:v>
              </c:pt>
              <c:pt idx="882">
                <c:v>41.717000000000006</c:v>
              </c:pt>
              <c:pt idx="883">
                <c:v>40.145000000000003</c:v>
              </c:pt>
              <c:pt idx="884">
                <c:v>39.716000000000008</c:v>
              </c:pt>
              <c:pt idx="885">
                <c:v>37.002000000000002</c:v>
              </c:pt>
              <c:pt idx="886">
                <c:v>33.001999999999995</c:v>
              </c:pt>
              <c:pt idx="887">
                <c:v>32.858999999999995</c:v>
              </c:pt>
              <c:pt idx="888">
                <c:v>32.287999999999997</c:v>
              </c:pt>
              <c:pt idx="889">
                <c:v>30.859999999999996</c:v>
              </c:pt>
              <c:pt idx="890">
                <c:v>31.287999999999997</c:v>
              </c:pt>
              <c:pt idx="891">
                <c:v>28.717999999999996</c:v>
              </c:pt>
              <c:pt idx="892">
                <c:v>27.290000000000003</c:v>
              </c:pt>
              <c:pt idx="893">
                <c:v>35.431000000000004</c:v>
              </c:pt>
              <c:pt idx="894">
                <c:v>37.431000000000004</c:v>
              </c:pt>
              <c:pt idx="895">
                <c:v>37.858000000000004</c:v>
              </c:pt>
              <c:pt idx="896">
                <c:v>33.288000000000004</c:v>
              </c:pt>
              <c:pt idx="897">
                <c:v>38.573000000000008</c:v>
              </c:pt>
              <c:pt idx="898">
                <c:v>39.289000000000009</c:v>
              </c:pt>
              <c:pt idx="899">
                <c:v>42.287000000000006</c:v>
              </c:pt>
              <c:pt idx="900">
                <c:v>35.715000000000003</c:v>
              </c:pt>
              <c:pt idx="901">
                <c:v>36.430999999999997</c:v>
              </c:pt>
              <c:pt idx="902">
                <c:v>33.573</c:v>
              </c:pt>
              <c:pt idx="903">
                <c:v>34.002000000000002</c:v>
              </c:pt>
              <c:pt idx="904">
                <c:v>29.859000000000002</c:v>
              </c:pt>
              <c:pt idx="905">
                <c:v>29.718</c:v>
              </c:pt>
              <c:pt idx="906">
                <c:v>27.147000000000006</c:v>
              </c:pt>
              <c:pt idx="907">
                <c:v>25.285</c:v>
              </c:pt>
              <c:pt idx="908">
                <c:v>29.716000000000001</c:v>
              </c:pt>
              <c:pt idx="909">
                <c:v>33.859000000000002</c:v>
              </c:pt>
              <c:pt idx="910">
                <c:v>33.86</c:v>
              </c:pt>
              <c:pt idx="911">
                <c:v>31.430999999999997</c:v>
              </c:pt>
              <c:pt idx="912">
                <c:v>34.575000000000003</c:v>
              </c:pt>
              <c:pt idx="913">
                <c:v>34.144999999999996</c:v>
              </c:pt>
              <c:pt idx="914">
                <c:v>35.432000000000002</c:v>
              </c:pt>
              <c:pt idx="915">
                <c:v>40.287999999999997</c:v>
              </c:pt>
              <c:pt idx="916">
                <c:v>36.860999999999997</c:v>
              </c:pt>
              <c:pt idx="917">
                <c:v>35.573999999999998</c:v>
              </c:pt>
              <c:pt idx="918">
                <c:v>35.43</c:v>
              </c:pt>
              <c:pt idx="919">
                <c:v>31.431000000000001</c:v>
              </c:pt>
              <c:pt idx="920">
                <c:v>34.859000000000009</c:v>
              </c:pt>
              <c:pt idx="921">
                <c:v>33.144000000000005</c:v>
              </c:pt>
              <c:pt idx="922">
                <c:v>37.289000000000001</c:v>
              </c:pt>
              <c:pt idx="923">
                <c:v>39.575000000000003</c:v>
              </c:pt>
              <c:pt idx="924">
                <c:v>38.573</c:v>
              </c:pt>
              <c:pt idx="925">
                <c:v>37.573000000000008</c:v>
              </c:pt>
              <c:pt idx="926">
                <c:v>37.143999999999998</c:v>
              </c:pt>
              <c:pt idx="927">
                <c:v>35.572999999999993</c:v>
              </c:pt>
              <c:pt idx="928">
                <c:v>36.001999999999995</c:v>
              </c:pt>
              <c:pt idx="929">
                <c:v>34.43</c:v>
              </c:pt>
              <c:pt idx="930">
                <c:v>31.857999999999997</c:v>
              </c:pt>
              <c:pt idx="931">
                <c:v>34.430000000000007</c:v>
              </c:pt>
              <c:pt idx="932">
                <c:v>33.145000000000003</c:v>
              </c:pt>
              <c:pt idx="933">
                <c:v>33.716999999999999</c:v>
              </c:pt>
              <c:pt idx="934">
                <c:v>33.575000000000003</c:v>
              </c:pt>
              <c:pt idx="935">
                <c:v>32.574000000000005</c:v>
              </c:pt>
              <c:pt idx="936">
                <c:v>25.433</c:v>
              </c:pt>
              <c:pt idx="937">
                <c:v>23.432000000000002</c:v>
              </c:pt>
              <c:pt idx="938">
                <c:v>19.574999999999996</c:v>
              </c:pt>
              <c:pt idx="939">
                <c:v>20.718</c:v>
              </c:pt>
              <c:pt idx="940">
                <c:v>20.575000000000003</c:v>
              </c:pt>
              <c:pt idx="941">
                <c:v>18.717000000000002</c:v>
              </c:pt>
              <c:pt idx="942">
                <c:v>19.575000000000003</c:v>
              </c:pt>
              <c:pt idx="943">
                <c:v>16.573</c:v>
              </c:pt>
              <c:pt idx="944">
                <c:v>16.716000000000001</c:v>
              </c:pt>
              <c:pt idx="945">
                <c:v>16.288</c:v>
              </c:pt>
              <c:pt idx="946">
                <c:v>15.288999999999998</c:v>
              </c:pt>
              <c:pt idx="947">
                <c:v>15.429999999999996</c:v>
              </c:pt>
              <c:pt idx="948">
                <c:v>15.143999999999998</c:v>
              </c:pt>
              <c:pt idx="949">
                <c:v>15.143999999999998</c:v>
              </c:pt>
              <c:pt idx="950">
                <c:v>13.859999999999998</c:v>
              </c:pt>
              <c:pt idx="951">
                <c:v>13.575999999999999</c:v>
              </c:pt>
              <c:pt idx="952">
                <c:v>27.003999999999998</c:v>
              </c:pt>
              <c:pt idx="953">
                <c:v>26.716999999999999</c:v>
              </c:pt>
              <c:pt idx="954">
                <c:v>25.145000000000003</c:v>
              </c:pt>
              <c:pt idx="955">
                <c:v>25.145999999999997</c:v>
              </c:pt>
              <c:pt idx="956">
                <c:v>24.288</c:v>
              </c:pt>
              <c:pt idx="957">
                <c:v>19.43</c:v>
              </c:pt>
              <c:pt idx="958">
                <c:v>19.430000000000003</c:v>
              </c:pt>
              <c:pt idx="959">
                <c:v>9.7149999999999999</c:v>
              </c:pt>
              <c:pt idx="960">
                <c:v>11.429</c:v>
              </c:pt>
              <c:pt idx="961">
                <c:v>12.714999999999998</c:v>
              </c:pt>
              <c:pt idx="962">
                <c:v>13.002000000000001</c:v>
              </c:pt>
              <c:pt idx="963">
                <c:v>12.43</c:v>
              </c:pt>
              <c:pt idx="964">
                <c:v>12.144</c:v>
              </c:pt>
              <c:pt idx="965">
                <c:v>12.286</c:v>
              </c:pt>
              <c:pt idx="966">
                <c:v>9.0009999999999977</c:v>
              </c:pt>
              <c:pt idx="967">
                <c:v>10.289</c:v>
              </c:pt>
              <c:pt idx="968">
                <c:v>10.716999999999999</c:v>
              </c:pt>
              <c:pt idx="969">
                <c:v>9.4320000000000004</c:v>
              </c:pt>
              <c:pt idx="970">
                <c:v>9.5749999999999993</c:v>
              </c:pt>
              <c:pt idx="971">
                <c:v>12.147</c:v>
              </c:pt>
              <c:pt idx="972">
                <c:v>12.002999999999998</c:v>
              </c:pt>
              <c:pt idx="973">
                <c:v>11.145</c:v>
              </c:pt>
              <c:pt idx="974">
                <c:v>12.856999999999999</c:v>
              </c:pt>
              <c:pt idx="975">
                <c:v>10.715</c:v>
              </c:pt>
              <c:pt idx="976">
                <c:v>10.428999999999998</c:v>
              </c:pt>
              <c:pt idx="977">
                <c:v>10.428999999999998</c:v>
              </c:pt>
              <c:pt idx="978">
                <c:v>10.572000000000001</c:v>
              </c:pt>
              <c:pt idx="979">
                <c:v>10.429</c:v>
              </c:pt>
              <c:pt idx="980">
                <c:v>10.429</c:v>
              </c:pt>
              <c:pt idx="981">
                <c:v>8.7159999999999993</c:v>
              </c:pt>
              <c:pt idx="982">
                <c:v>8.859</c:v>
              </c:pt>
              <c:pt idx="983">
                <c:v>9.1449999999999996</c:v>
              </c:pt>
              <c:pt idx="984">
                <c:v>9.7170000000000005</c:v>
              </c:pt>
              <c:pt idx="985">
                <c:v>7.4329999999999981</c:v>
              </c:pt>
              <c:pt idx="986">
                <c:v>7.2899999999999983</c:v>
              </c:pt>
              <c:pt idx="987">
                <c:v>7.2899999999999983</c:v>
              </c:pt>
              <c:pt idx="988">
                <c:v>7.4319999999999995</c:v>
              </c:pt>
              <c:pt idx="989">
                <c:v>7.2889999999999997</c:v>
              </c:pt>
              <c:pt idx="990">
                <c:v>6.8599999999999994</c:v>
              </c:pt>
              <c:pt idx="991">
                <c:v>6.1450000000000005</c:v>
              </c:pt>
              <c:pt idx="992">
                <c:v>5.5729999999999995</c:v>
              </c:pt>
              <c:pt idx="993">
                <c:v>5.7159999999999993</c:v>
              </c:pt>
              <c:pt idx="994">
                <c:v>6.2869999999999999</c:v>
              </c:pt>
              <c:pt idx="995">
                <c:v>3.0019999999999998</c:v>
              </c:pt>
              <c:pt idx="996">
                <c:v>5.8609999999999998</c:v>
              </c:pt>
              <c:pt idx="997">
                <c:v>5.8609999999999998</c:v>
              </c:pt>
              <c:pt idx="998">
                <c:v>5.8609999999999998</c:v>
              </c:pt>
              <c:pt idx="999">
                <c:v>6.4309999999999992</c:v>
              </c:pt>
              <c:pt idx="1000">
                <c:v>6.5739999999999998</c:v>
              </c:pt>
              <c:pt idx="1001">
                <c:v>6.1459999999999981</c:v>
              </c:pt>
              <c:pt idx="1002">
                <c:v>7.43</c:v>
              </c:pt>
              <c:pt idx="1003">
                <c:v>4.8579999999999988</c:v>
              </c:pt>
              <c:pt idx="1004">
                <c:v>4.7159999999999993</c:v>
              </c:pt>
              <c:pt idx="1005">
                <c:v>4.8579999999999988</c:v>
              </c:pt>
              <c:pt idx="1006">
                <c:v>3.7149999999999994</c:v>
              </c:pt>
              <c:pt idx="1007">
                <c:v>3.7149999999999994</c:v>
              </c:pt>
              <c:pt idx="1008">
                <c:v>3.5719999999999992</c:v>
              </c:pt>
              <c:pt idx="1009">
                <c:v>8.8590000000000018</c:v>
              </c:pt>
              <c:pt idx="1010">
                <c:v>8.7160000000000029</c:v>
              </c:pt>
              <c:pt idx="1011">
                <c:v>9.0020000000000024</c:v>
              </c:pt>
              <c:pt idx="1012">
                <c:v>9.0020000000000007</c:v>
              </c:pt>
              <c:pt idx="1013">
                <c:v>10.145000000000001</c:v>
              </c:pt>
              <c:pt idx="1014">
                <c:v>10.288</c:v>
              </c:pt>
              <c:pt idx="1015">
                <c:v>10.431000000000001</c:v>
              </c:pt>
              <c:pt idx="1016">
                <c:v>4.5739999999999998</c:v>
              </c:pt>
              <c:pt idx="1017">
                <c:v>5.0030000000000001</c:v>
              </c:pt>
              <c:pt idx="1018">
                <c:v>4.8600000000000003</c:v>
              </c:pt>
              <c:pt idx="1019">
                <c:v>4.8599999999999994</c:v>
              </c:pt>
              <c:pt idx="1020">
                <c:v>3.8589999999999995</c:v>
              </c:pt>
              <c:pt idx="1021">
                <c:v>4.286999999999999</c:v>
              </c:pt>
              <c:pt idx="1022">
                <c:v>4.1439999999999992</c:v>
              </c:pt>
              <c:pt idx="1023">
                <c:v>10.286999999999999</c:v>
              </c:pt>
              <c:pt idx="1024">
                <c:v>9.7149999999999999</c:v>
              </c:pt>
              <c:pt idx="1025">
                <c:v>9.572000000000001</c:v>
              </c:pt>
              <c:pt idx="1026">
                <c:v>9.4290000000000003</c:v>
              </c:pt>
              <c:pt idx="1027">
                <c:v>9.5719999999999992</c:v>
              </c:pt>
              <c:pt idx="1028">
                <c:v>8.8580000000000005</c:v>
              </c:pt>
              <c:pt idx="1029">
                <c:v>8.8580000000000005</c:v>
              </c:pt>
              <c:pt idx="1030">
                <c:v>8.5730000000000004</c:v>
              </c:pt>
              <c:pt idx="1031">
                <c:v>8.43</c:v>
              </c:pt>
              <c:pt idx="1032">
                <c:v>8.859</c:v>
              </c:pt>
              <c:pt idx="1033">
                <c:v>9.7159999999999993</c:v>
              </c:pt>
              <c:pt idx="1034">
                <c:v>10.715</c:v>
              </c:pt>
              <c:pt idx="1035">
                <c:v>11.287000000000001</c:v>
              </c:pt>
              <c:pt idx="1036">
                <c:v>11.144</c:v>
              </c:pt>
              <c:pt idx="1037">
                <c:v>5.1440000000000001</c:v>
              </c:pt>
              <c:pt idx="1038">
                <c:v>5.1440000000000001</c:v>
              </c:pt>
              <c:pt idx="1039">
                <c:v>4.7149999999999999</c:v>
              </c:pt>
              <c:pt idx="1040">
                <c:v>4.1440000000000001</c:v>
              </c:pt>
              <c:pt idx="1041">
                <c:v>4.286999999999999</c:v>
              </c:pt>
              <c:pt idx="1042">
                <c:v>4.2869999999999999</c:v>
              </c:pt>
              <c:pt idx="1043">
                <c:v>4.2869999999999999</c:v>
              </c:pt>
              <c:pt idx="1044">
                <c:v>6.8579999999999997</c:v>
              </c:pt>
              <c:pt idx="1045">
                <c:v>7.5729999999999995</c:v>
              </c:pt>
              <c:pt idx="1046">
                <c:v>7.8589999999999991</c:v>
              </c:pt>
              <c:pt idx="1047">
                <c:v>7.7160000000000002</c:v>
              </c:pt>
              <c:pt idx="1048">
                <c:v>7.7159999999999993</c:v>
              </c:pt>
              <c:pt idx="1049">
                <c:v>7.5729999999999986</c:v>
              </c:pt>
              <c:pt idx="1050">
                <c:v>7.7159999999999993</c:v>
              </c:pt>
              <c:pt idx="1051">
                <c:v>3.573</c:v>
              </c:pt>
              <c:pt idx="1052">
                <c:v>7.5719999999999992</c:v>
              </c:pt>
              <c:pt idx="1053">
                <c:v>7.7149999999999999</c:v>
              </c:pt>
              <c:pt idx="1054">
                <c:v>8.1440000000000001</c:v>
              </c:pt>
              <c:pt idx="1055">
                <c:v>7.4290000000000003</c:v>
              </c:pt>
              <c:pt idx="1056">
                <c:v>7.0010000000000003</c:v>
              </c:pt>
              <c:pt idx="1057">
                <c:v>6.8579999999999997</c:v>
              </c:pt>
              <c:pt idx="1058">
                <c:v>12.144</c:v>
              </c:pt>
              <c:pt idx="1059">
                <c:v>7.7159999999999993</c:v>
              </c:pt>
              <c:pt idx="1060">
                <c:v>7.5729999999999995</c:v>
              </c:pt>
              <c:pt idx="1061">
                <c:v>7.2869999999999999</c:v>
              </c:pt>
              <c:pt idx="1062">
                <c:v>8.4309999999999992</c:v>
              </c:pt>
              <c:pt idx="1063">
                <c:v>8.4309999999999992</c:v>
              </c:pt>
              <c:pt idx="1064">
                <c:v>8.5739999999999998</c:v>
              </c:pt>
              <c:pt idx="1065">
                <c:v>15.717000000000001</c:v>
              </c:pt>
              <c:pt idx="1066">
                <c:v>15.860000000000001</c:v>
              </c:pt>
              <c:pt idx="1067">
                <c:v>16.003</c:v>
              </c:pt>
              <c:pt idx="1068">
                <c:v>16.003</c:v>
              </c:pt>
              <c:pt idx="1069">
                <c:v>15.431000000000001</c:v>
              </c:pt>
              <c:pt idx="1070">
                <c:v>15.717000000000001</c:v>
              </c:pt>
              <c:pt idx="1071">
                <c:v>15.717000000000001</c:v>
              </c:pt>
              <c:pt idx="1072">
                <c:v>6.0020000000000007</c:v>
              </c:pt>
              <c:pt idx="1073">
                <c:v>5.7150000000000007</c:v>
              </c:pt>
              <c:pt idx="1074">
                <c:v>6.0010000000000012</c:v>
              </c:pt>
              <c:pt idx="1075">
                <c:v>5.7150000000000007</c:v>
              </c:pt>
              <c:pt idx="1076">
                <c:v>7</c:v>
              </c:pt>
              <c:pt idx="1077">
                <c:v>7.1429999999999998</c:v>
              </c:pt>
              <c:pt idx="1078">
                <c:v>7.1429999999999998</c:v>
              </c:pt>
              <c:pt idx="1079">
                <c:v>4.5719999999999992</c:v>
              </c:pt>
              <c:pt idx="1080">
                <c:v>4.7160000000000002</c:v>
              </c:pt>
              <c:pt idx="1081">
                <c:v>4.2869999999999999</c:v>
              </c:pt>
              <c:pt idx="1082">
                <c:v>4.7159999999999993</c:v>
              </c:pt>
              <c:pt idx="1083">
                <c:v>3.1440000000000001</c:v>
              </c:pt>
              <c:pt idx="1084">
                <c:v>2.7159999999999997</c:v>
              </c:pt>
              <c:pt idx="1085">
                <c:v>2.573</c:v>
              </c:pt>
              <c:pt idx="1086">
                <c:v>2.7149999999999999</c:v>
              </c:pt>
              <c:pt idx="1087">
                <c:v>2.7149999999999999</c:v>
              </c:pt>
              <c:pt idx="1088">
                <c:v>3.0009999999999999</c:v>
              </c:pt>
              <c:pt idx="1089">
                <c:v>3.4299999999999997</c:v>
              </c:pt>
              <c:pt idx="1090">
                <c:v>2.859</c:v>
              </c:pt>
              <c:pt idx="1091">
                <c:v>2.859</c:v>
              </c:pt>
              <c:pt idx="1092">
                <c:v>3.2879999999999994</c:v>
              </c:pt>
              <c:pt idx="1093">
                <c:v>3.1449999999999996</c:v>
              </c:pt>
              <c:pt idx="1094">
                <c:v>3.573999999999999</c:v>
              </c:pt>
              <c:pt idx="1095">
                <c:v>3.2879999999999989</c:v>
              </c:pt>
              <c:pt idx="1096">
                <c:v>2.5729999999999995</c:v>
              </c:pt>
              <c:pt idx="1097">
                <c:v>3.286999999999999</c:v>
              </c:pt>
              <c:pt idx="1098">
                <c:v>3.286999999999999</c:v>
              </c:pt>
              <c:pt idx="1099">
                <c:v>2.8579999999999997</c:v>
              </c:pt>
              <c:pt idx="1100">
                <c:v>3.1439999999999992</c:v>
              </c:pt>
              <c:pt idx="1101">
                <c:v>3.859</c:v>
              </c:pt>
              <c:pt idx="1102">
                <c:v>3.859</c:v>
              </c:pt>
              <c:pt idx="1103">
                <c:v>4.0019999999999998</c:v>
              </c:pt>
              <c:pt idx="1104">
                <c:v>4.4309999999999992</c:v>
              </c:pt>
              <c:pt idx="1105">
                <c:v>5.5730000000000004</c:v>
              </c:pt>
              <c:pt idx="1106">
                <c:v>6.1449999999999996</c:v>
              </c:pt>
              <c:pt idx="1107">
                <c:v>5.7169999999999987</c:v>
              </c:pt>
              <c:pt idx="1108">
                <c:v>7.2890000000000015</c:v>
              </c:pt>
              <c:pt idx="1109">
                <c:v>7.7170000000000014</c:v>
              </c:pt>
              <c:pt idx="1110">
                <c:v>8.7170000000000005</c:v>
              </c:pt>
              <c:pt idx="1111">
                <c:v>9.5730000000000004</c:v>
              </c:pt>
              <c:pt idx="1112">
                <c:v>8.5730000000000004</c:v>
              </c:pt>
              <c:pt idx="1113">
                <c:v>8.2870000000000008</c:v>
              </c:pt>
              <c:pt idx="1114">
                <c:v>8.5719999999999992</c:v>
              </c:pt>
              <c:pt idx="1115">
                <c:v>5.5719999999999992</c:v>
              </c:pt>
              <c:pt idx="1116">
                <c:v>5.4289999999999994</c:v>
              </c:pt>
              <c:pt idx="1117">
                <c:v>4.5720000000000001</c:v>
              </c:pt>
              <c:pt idx="1118">
                <c:v>3.2869999999999999</c:v>
              </c:pt>
              <c:pt idx="1119">
                <c:v>4.0009999999999994</c:v>
              </c:pt>
              <c:pt idx="1120">
                <c:v>4.5729999999999995</c:v>
              </c:pt>
              <c:pt idx="1121">
                <c:v>4.43</c:v>
              </c:pt>
              <c:pt idx="1122">
                <c:v>4.7149999999999999</c:v>
              </c:pt>
              <c:pt idx="1123">
                <c:v>4.5730000000000004</c:v>
              </c:pt>
              <c:pt idx="1124">
                <c:v>4.43</c:v>
              </c:pt>
              <c:pt idx="1125">
                <c:v>4.286999999999999</c:v>
              </c:pt>
              <c:pt idx="1126">
                <c:v>3.4299999999999997</c:v>
              </c:pt>
              <c:pt idx="1127">
                <c:v>2.573</c:v>
              </c:pt>
              <c:pt idx="1128">
                <c:v>2.8589999999999991</c:v>
              </c:pt>
              <c:pt idx="1129">
                <c:v>2.5729999999999995</c:v>
              </c:pt>
              <c:pt idx="1130">
                <c:v>2.7159999999999993</c:v>
              </c:pt>
              <c:pt idx="1131">
                <c:v>3.0019999999999993</c:v>
              </c:pt>
              <c:pt idx="1132">
                <c:v>4.431</c:v>
              </c:pt>
              <c:pt idx="1133">
                <c:v>4.2880000000000003</c:v>
              </c:pt>
              <c:pt idx="1134">
                <c:v>4.2880000000000003</c:v>
              </c:pt>
              <c:pt idx="1135">
                <c:v>3.859</c:v>
              </c:pt>
              <c:pt idx="1136">
                <c:v>3.859</c:v>
              </c:pt>
              <c:pt idx="1137">
                <c:v>3.4299999999999997</c:v>
              </c:pt>
              <c:pt idx="1138">
                <c:v>3.0009999999999999</c:v>
              </c:pt>
              <c:pt idx="1139">
                <c:v>1.286</c:v>
              </c:pt>
              <c:pt idx="1140">
                <c:v>1.429</c:v>
              </c:pt>
              <c:pt idx="1141">
                <c:v>1.429</c:v>
              </c:pt>
              <c:pt idx="1142">
                <c:v>1.5720000000000001</c:v>
              </c:pt>
              <c:pt idx="1143">
                <c:v>2.1429999999999998</c:v>
              </c:pt>
              <c:pt idx="1144">
                <c:v>2.7149999999999999</c:v>
              </c:pt>
              <c:pt idx="1145">
                <c:v>2.5720000000000001</c:v>
              </c:pt>
              <c:pt idx="1146">
                <c:v>2.2869999999999999</c:v>
              </c:pt>
              <c:pt idx="1147">
                <c:v>2.2869999999999999</c:v>
              </c:pt>
              <c:pt idx="1148">
                <c:v>2.2869999999999999</c:v>
              </c:pt>
              <c:pt idx="1149">
                <c:v>2.2869999999999999</c:v>
              </c:pt>
              <c:pt idx="1150">
                <c:v>1.859</c:v>
              </c:pt>
              <c:pt idx="1151">
                <c:v>2.2869999999999999</c:v>
              </c:pt>
              <c:pt idx="1152">
                <c:v>2.5729999999999995</c:v>
              </c:pt>
              <c:pt idx="1153">
                <c:v>3.573</c:v>
              </c:pt>
              <c:pt idx="1154">
                <c:v>3.43</c:v>
              </c:pt>
              <c:pt idx="1155">
                <c:v>3.573</c:v>
              </c:pt>
              <c:pt idx="1156">
                <c:v>3.43</c:v>
              </c:pt>
              <c:pt idx="1157">
                <c:v>3.2869999999999999</c:v>
              </c:pt>
              <c:pt idx="1158">
                <c:v>3.2869999999999999</c:v>
              </c:pt>
              <c:pt idx="1159">
                <c:v>3.0009999999999994</c:v>
              </c:pt>
              <c:pt idx="1160">
                <c:v>1.857</c:v>
              </c:pt>
              <c:pt idx="1161">
                <c:v>2.2850000000000001</c:v>
              </c:pt>
              <c:pt idx="1162">
                <c:v>2.1429999999999998</c:v>
              </c:pt>
              <c:pt idx="1163">
                <c:v>2.2850000000000001</c:v>
              </c:pt>
              <c:pt idx="1164">
                <c:v>2.2850000000000001</c:v>
              </c:pt>
              <c:pt idx="1165">
                <c:v>2.1429999999999998</c:v>
              </c:pt>
              <c:pt idx="1166">
                <c:v>2.5720000000000001</c:v>
              </c:pt>
              <c:pt idx="1167">
                <c:v>3.7160000000000002</c:v>
              </c:pt>
              <c:pt idx="1168">
                <c:v>3.2879999999999998</c:v>
              </c:pt>
              <c:pt idx="1169">
                <c:v>3.4299999999999997</c:v>
              </c:pt>
              <c:pt idx="1170">
                <c:v>3.2879999999999998</c:v>
              </c:pt>
              <c:pt idx="1171">
                <c:v>3.431</c:v>
              </c:pt>
              <c:pt idx="1172">
                <c:v>3.859</c:v>
              </c:pt>
              <c:pt idx="1173">
                <c:v>3.4299999999999997</c:v>
              </c:pt>
              <c:pt idx="1174">
                <c:v>3.0009999999999999</c:v>
              </c:pt>
              <c:pt idx="1175">
                <c:v>3.1440000000000001</c:v>
              </c:pt>
              <c:pt idx="1176">
                <c:v>3.0009999999999999</c:v>
              </c:pt>
              <c:pt idx="1177">
                <c:v>3.0009999999999999</c:v>
              </c:pt>
              <c:pt idx="1178">
                <c:v>3.0009999999999999</c:v>
              </c:pt>
              <c:pt idx="1179">
                <c:v>2.0009999999999999</c:v>
              </c:pt>
              <c:pt idx="1180">
                <c:v>2.0009999999999999</c:v>
              </c:pt>
              <c:pt idx="1181">
                <c:v>1.1439999999999999</c:v>
              </c:pt>
              <c:pt idx="1182">
                <c:v>0.85799999999999998</c:v>
              </c:pt>
              <c:pt idx="1183">
                <c:v>1.1439999999999999</c:v>
              </c:pt>
              <c:pt idx="1184">
                <c:v>1.43</c:v>
              </c:pt>
              <c:pt idx="1185">
                <c:v>1.43</c:v>
              </c:pt>
              <c:pt idx="1186">
                <c:v>1.286</c:v>
              </c:pt>
              <c:pt idx="1187">
                <c:v>1.4289999999999998</c:v>
              </c:pt>
              <c:pt idx="1188">
                <c:v>2.1429999999999998</c:v>
              </c:pt>
              <c:pt idx="1189">
                <c:v>2.1429999999999998</c:v>
              </c:pt>
              <c:pt idx="1190">
                <c:v>2.0009999999999999</c:v>
              </c:pt>
              <c:pt idx="1191">
                <c:v>1.8579999999999999</c:v>
              </c:pt>
              <c:pt idx="1192">
                <c:v>1.7149999999999999</c:v>
              </c:pt>
              <c:pt idx="1193">
                <c:v>3.4289999999999994</c:v>
              </c:pt>
              <c:pt idx="1194">
                <c:v>3.2859999999999996</c:v>
              </c:pt>
              <c:pt idx="1195">
                <c:v>3.7139999999999995</c:v>
              </c:pt>
              <c:pt idx="1196">
                <c:v>3.7139999999999995</c:v>
              </c:pt>
              <c:pt idx="1197">
                <c:v>3.7139999999999995</c:v>
              </c:pt>
              <c:pt idx="1198">
                <c:v>3.7139999999999995</c:v>
              </c:pt>
              <c:pt idx="1199">
                <c:v>3.7139999999999995</c:v>
              </c:pt>
              <c:pt idx="1200">
                <c:v>2.1429999999999998</c:v>
              </c:pt>
              <c:pt idx="1201">
                <c:v>2.1429999999999998</c:v>
              </c:pt>
              <c:pt idx="1202">
                <c:v>2.5729999999999995</c:v>
              </c:pt>
              <c:pt idx="1203">
                <c:v>2.5729999999999995</c:v>
              </c:pt>
              <c:pt idx="1204">
                <c:v>2.5729999999999995</c:v>
              </c:pt>
              <c:pt idx="1205">
                <c:v>2.4299999999999997</c:v>
              </c:pt>
              <c:pt idx="1206">
                <c:v>2.4299999999999997</c:v>
              </c:pt>
              <c:pt idx="1207">
                <c:v>2.2869999999999999</c:v>
              </c:pt>
              <c:pt idx="1208">
                <c:v>2.4299999999999997</c:v>
              </c:pt>
              <c:pt idx="1209">
                <c:v>2.4289999999999994</c:v>
              </c:pt>
              <c:pt idx="1210">
                <c:v>2.4289999999999994</c:v>
              </c:pt>
              <c:pt idx="1211">
                <c:v>2.5719999999999996</c:v>
              </c:pt>
              <c:pt idx="1212">
                <c:v>2.7149999999999994</c:v>
              </c:pt>
              <c:pt idx="1213">
                <c:v>2.7149999999999994</c:v>
              </c:pt>
              <c:pt idx="1214">
                <c:v>2.4289999999999998</c:v>
              </c:pt>
              <c:pt idx="1215">
                <c:v>2.4289999999999998</c:v>
              </c:pt>
              <c:pt idx="1216">
                <c:v>1.1439999999999999</c:v>
              </c:pt>
              <c:pt idx="1217">
                <c:v>2.0009999999999999</c:v>
              </c:pt>
              <c:pt idx="1218">
                <c:v>2.573</c:v>
              </c:pt>
              <c:pt idx="1219">
                <c:v>2.4300000000000002</c:v>
              </c:pt>
              <c:pt idx="1220">
                <c:v>2.4300000000000002</c:v>
              </c:pt>
              <c:pt idx="1221">
                <c:v>2.573</c:v>
              </c:pt>
              <c:pt idx="1222">
                <c:v>2.4299999999999997</c:v>
              </c:pt>
              <c:pt idx="1223">
                <c:v>1.7150000000000001</c:v>
              </c:pt>
              <c:pt idx="1224">
                <c:v>1.143</c:v>
              </c:pt>
              <c:pt idx="1225">
                <c:v>0.85699999999999998</c:v>
              </c:pt>
              <c:pt idx="1226">
                <c:v>1</c:v>
              </c:pt>
              <c:pt idx="1227">
                <c:v>1</c:v>
              </c:pt>
              <c:pt idx="1228">
                <c:v>0.85699999999999998</c:v>
              </c:pt>
              <c:pt idx="1229">
                <c:v>0.85699999999999998</c:v>
              </c:pt>
              <c:pt idx="1230">
                <c:v>0.85699999999999998</c:v>
              </c:pt>
              <c:pt idx="1231">
                <c:v>0.57199999999999995</c:v>
              </c:pt>
              <c:pt idx="1232">
                <c:v>0.57199999999999995</c:v>
              </c:pt>
              <c:pt idx="1233">
                <c:v>0.57199999999999995</c:v>
              </c:pt>
              <c:pt idx="1234">
                <c:v>0.57199999999999995</c:v>
              </c:pt>
              <c:pt idx="1235">
                <c:v>0.71499999999999997</c:v>
              </c:pt>
              <c:pt idx="1236">
                <c:v>0.85799999999999987</c:v>
              </c:pt>
              <c:pt idx="1237">
                <c:v>1.1429999999999998</c:v>
              </c:pt>
              <c:pt idx="1238">
                <c:v>0.71399999999999997</c:v>
              </c:pt>
              <c:pt idx="1239">
                <c:v>0.71399999999999997</c:v>
              </c:pt>
            </c:numLit>
          </c:val>
          <c:extLst>
            <c:ext xmlns:c16="http://schemas.microsoft.com/office/drawing/2014/chart" uri="{C3380CC4-5D6E-409C-BE32-E72D297353CC}">
              <c16:uniqueId val="{00000000-CC5E-495D-97E7-5AAF81064618}"/>
            </c:ext>
          </c:extLst>
        </c:ser>
        <c:ser>
          <c:idx val="1"/>
          <c:order val="1"/>
          <c:tx>
            <c:v>Asia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240"/>
              <c:pt idx="0">
                <c:v>2020 1/8/2020</c:v>
              </c:pt>
              <c:pt idx="1">
                <c:v>2020 1/9/2020</c:v>
              </c:pt>
              <c:pt idx="2">
                <c:v>2020 1/10/2020</c:v>
              </c:pt>
              <c:pt idx="3">
                <c:v>2020 1/11/2020</c:v>
              </c:pt>
              <c:pt idx="4">
                <c:v>2020 1/12/2020</c:v>
              </c:pt>
              <c:pt idx="5">
                <c:v>2020 1/13/2020</c:v>
              </c:pt>
              <c:pt idx="6">
                <c:v>2020 1/14/2020</c:v>
              </c:pt>
              <c:pt idx="7">
                <c:v>2020 1/15/2020</c:v>
              </c:pt>
              <c:pt idx="8">
                <c:v>2020 1/16/2020</c:v>
              </c:pt>
              <c:pt idx="9">
                <c:v>2020 1/17/2020</c:v>
              </c:pt>
              <c:pt idx="10">
                <c:v>2020 1/18/2020</c:v>
              </c:pt>
              <c:pt idx="11">
                <c:v>2020 1/19/2020</c:v>
              </c:pt>
              <c:pt idx="12">
                <c:v>2020 1/20/2020</c:v>
              </c:pt>
              <c:pt idx="13">
                <c:v>2020 1/21/2020</c:v>
              </c:pt>
              <c:pt idx="14">
                <c:v>2020 1/22/2020</c:v>
              </c:pt>
              <c:pt idx="15">
                <c:v>2020 1/23/2020</c:v>
              </c:pt>
              <c:pt idx="16">
                <c:v>2020 1/24/2020</c:v>
              </c:pt>
              <c:pt idx="17">
                <c:v>2020 1/25/2020</c:v>
              </c:pt>
              <c:pt idx="18">
                <c:v>2020 1/26/2020</c:v>
              </c:pt>
              <c:pt idx="19">
                <c:v>2020 1/27/2020</c:v>
              </c:pt>
              <c:pt idx="20">
                <c:v>2020 1/28/2020</c:v>
              </c:pt>
              <c:pt idx="21">
                <c:v>2020 1/29/2020</c:v>
              </c:pt>
              <c:pt idx="22">
                <c:v>2020 1/30/2020</c:v>
              </c:pt>
              <c:pt idx="23">
                <c:v>2020 1/31/2020</c:v>
              </c:pt>
              <c:pt idx="24">
                <c:v>2020 2/1/2020</c:v>
              </c:pt>
              <c:pt idx="25">
                <c:v>2020 2/2/2020</c:v>
              </c:pt>
              <c:pt idx="26">
                <c:v>2020 2/3/2020</c:v>
              </c:pt>
              <c:pt idx="27">
                <c:v>2020 2/4/2020</c:v>
              </c:pt>
              <c:pt idx="28">
                <c:v>2020 2/5/2020</c:v>
              </c:pt>
              <c:pt idx="29">
                <c:v>2020 2/6/2020</c:v>
              </c:pt>
              <c:pt idx="30">
                <c:v>2020 2/7/2020</c:v>
              </c:pt>
              <c:pt idx="31">
                <c:v>2020 2/8/2020</c:v>
              </c:pt>
              <c:pt idx="32">
                <c:v>2020 2/9/2020</c:v>
              </c:pt>
              <c:pt idx="33">
                <c:v>2020 2/10/2020</c:v>
              </c:pt>
              <c:pt idx="34">
                <c:v>2020 2/11/2020</c:v>
              </c:pt>
              <c:pt idx="35">
                <c:v>2020 2/12/2020</c:v>
              </c:pt>
              <c:pt idx="36">
                <c:v>2020 2/13/2020</c:v>
              </c:pt>
              <c:pt idx="37">
                <c:v>2020 2/14/2020</c:v>
              </c:pt>
              <c:pt idx="38">
                <c:v>2020 2/15/2020</c:v>
              </c:pt>
              <c:pt idx="39">
                <c:v>2020 2/16/2020</c:v>
              </c:pt>
              <c:pt idx="40">
                <c:v>2020 2/17/2020</c:v>
              </c:pt>
              <c:pt idx="41">
                <c:v>2020 2/18/2020</c:v>
              </c:pt>
              <c:pt idx="42">
                <c:v>2020 2/19/2020</c:v>
              </c:pt>
              <c:pt idx="43">
                <c:v>2020 2/20/2020</c:v>
              </c:pt>
              <c:pt idx="44">
                <c:v>2020 2/21/2020</c:v>
              </c:pt>
              <c:pt idx="45">
                <c:v>2020 2/22/2020</c:v>
              </c:pt>
              <c:pt idx="46">
                <c:v>2020 2/23/2020</c:v>
              </c:pt>
              <c:pt idx="47">
                <c:v>2020 2/24/2020</c:v>
              </c:pt>
              <c:pt idx="48">
                <c:v>2020 2/25/2020</c:v>
              </c:pt>
              <c:pt idx="49">
                <c:v>2020 2/26/2020</c:v>
              </c:pt>
              <c:pt idx="50">
                <c:v>2020 2/27/2020</c:v>
              </c:pt>
              <c:pt idx="51">
                <c:v>2020 2/28/2020</c:v>
              </c:pt>
              <c:pt idx="52">
                <c:v>2020 2/29/2020</c:v>
              </c:pt>
              <c:pt idx="53">
                <c:v>2020 3/1/2020</c:v>
              </c:pt>
              <c:pt idx="54">
                <c:v>2020 3/2/2020</c:v>
              </c:pt>
              <c:pt idx="55">
                <c:v>2020 3/3/2020</c:v>
              </c:pt>
              <c:pt idx="56">
                <c:v>2020 3/4/2020</c:v>
              </c:pt>
              <c:pt idx="57">
                <c:v>2020 3/5/2020</c:v>
              </c:pt>
              <c:pt idx="58">
                <c:v>2020 3/6/2020</c:v>
              </c:pt>
              <c:pt idx="59">
                <c:v>2020 3/7/2020</c:v>
              </c:pt>
              <c:pt idx="60">
                <c:v>2020 3/8/2020</c:v>
              </c:pt>
              <c:pt idx="61">
                <c:v>2020 3/9/2020</c:v>
              </c:pt>
              <c:pt idx="62">
                <c:v>2020 3/10/2020</c:v>
              </c:pt>
              <c:pt idx="63">
                <c:v>2020 3/11/2020</c:v>
              </c:pt>
              <c:pt idx="64">
                <c:v>2020 3/12/2020</c:v>
              </c:pt>
              <c:pt idx="65">
                <c:v>2020 3/13/2020</c:v>
              </c:pt>
              <c:pt idx="66">
                <c:v>2020 3/14/2020</c:v>
              </c:pt>
              <c:pt idx="67">
                <c:v>2020 3/15/2020</c:v>
              </c:pt>
              <c:pt idx="68">
                <c:v>2020 3/16/2020</c:v>
              </c:pt>
              <c:pt idx="69">
                <c:v>2020 3/17/2020</c:v>
              </c:pt>
              <c:pt idx="70">
                <c:v>2020 3/18/2020</c:v>
              </c:pt>
              <c:pt idx="71">
                <c:v>2020 3/19/2020</c:v>
              </c:pt>
              <c:pt idx="72">
                <c:v>2020 3/20/2020</c:v>
              </c:pt>
              <c:pt idx="73">
                <c:v>2020 3/21/2020</c:v>
              </c:pt>
              <c:pt idx="74">
                <c:v>2020 3/22/2020</c:v>
              </c:pt>
              <c:pt idx="75">
                <c:v>2020 3/23/2020</c:v>
              </c:pt>
              <c:pt idx="76">
                <c:v>2020 3/24/2020</c:v>
              </c:pt>
              <c:pt idx="77">
                <c:v>2020 3/25/2020</c:v>
              </c:pt>
              <c:pt idx="78">
                <c:v>2020 3/26/2020</c:v>
              </c:pt>
              <c:pt idx="79">
                <c:v>2020 3/27/2020</c:v>
              </c:pt>
              <c:pt idx="80">
                <c:v>2020 3/28/2020</c:v>
              </c:pt>
              <c:pt idx="81">
                <c:v>2020 3/29/2020</c:v>
              </c:pt>
              <c:pt idx="82">
                <c:v>2020 3/30/2020</c:v>
              </c:pt>
              <c:pt idx="83">
                <c:v>2020 3/31/2020</c:v>
              </c:pt>
              <c:pt idx="84">
                <c:v>2020 4/1/2020</c:v>
              </c:pt>
              <c:pt idx="85">
                <c:v>2020 4/2/2020</c:v>
              </c:pt>
              <c:pt idx="86">
                <c:v>2020 4/3/2020</c:v>
              </c:pt>
              <c:pt idx="87">
                <c:v>2020 4/4/2020</c:v>
              </c:pt>
              <c:pt idx="88">
                <c:v>2020 4/5/2020</c:v>
              </c:pt>
              <c:pt idx="89">
                <c:v>2020 4/6/2020</c:v>
              </c:pt>
              <c:pt idx="90">
                <c:v>2020 4/7/2020</c:v>
              </c:pt>
              <c:pt idx="91">
                <c:v>2020 4/8/2020</c:v>
              </c:pt>
              <c:pt idx="92">
                <c:v>2020 4/9/2020</c:v>
              </c:pt>
              <c:pt idx="93">
                <c:v>2020 4/10/2020</c:v>
              </c:pt>
              <c:pt idx="94">
                <c:v>2020 4/11/2020</c:v>
              </c:pt>
              <c:pt idx="95">
                <c:v>2020 4/12/2020</c:v>
              </c:pt>
              <c:pt idx="96">
                <c:v>2020 4/13/2020</c:v>
              </c:pt>
              <c:pt idx="97">
                <c:v>2020 4/14/2020</c:v>
              </c:pt>
              <c:pt idx="98">
                <c:v>2020 4/15/2020</c:v>
              </c:pt>
              <c:pt idx="99">
                <c:v>2020 4/16/2020</c:v>
              </c:pt>
              <c:pt idx="100">
                <c:v>2020 4/17/2020</c:v>
              </c:pt>
              <c:pt idx="101">
                <c:v>2020 4/18/2020</c:v>
              </c:pt>
              <c:pt idx="102">
                <c:v>2020 4/19/2020</c:v>
              </c:pt>
              <c:pt idx="103">
                <c:v>2020 4/20/2020</c:v>
              </c:pt>
              <c:pt idx="104">
                <c:v>2020 4/21/2020</c:v>
              </c:pt>
              <c:pt idx="105">
                <c:v>2020 4/22/2020</c:v>
              </c:pt>
              <c:pt idx="106">
                <c:v>2020 4/23/2020</c:v>
              </c:pt>
              <c:pt idx="107">
                <c:v>2020 4/24/2020</c:v>
              </c:pt>
              <c:pt idx="108">
                <c:v>2020 4/25/2020</c:v>
              </c:pt>
              <c:pt idx="109">
                <c:v>2020 4/26/2020</c:v>
              </c:pt>
              <c:pt idx="110">
                <c:v>2020 4/27/2020</c:v>
              </c:pt>
              <c:pt idx="111">
                <c:v>2020 4/28/2020</c:v>
              </c:pt>
              <c:pt idx="112">
                <c:v>2020 4/29/2020</c:v>
              </c:pt>
              <c:pt idx="113">
                <c:v>2020 4/30/2020</c:v>
              </c:pt>
              <c:pt idx="114">
                <c:v>2020 5/1/2020</c:v>
              </c:pt>
              <c:pt idx="115">
                <c:v>2020 5/2/2020</c:v>
              </c:pt>
              <c:pt idx="116">
                <c:v>2020 5/3/2020</c:v>
              </c:pt>
              <c:pt idx="117">
                <c:v>2020 5/4/2020</c:v>
              </c:pt>
              <c:pt idx="118">
                <c:v>2020 5/5/2020</c:v>
              </c:pt>
              <c:pt idx="119">
                <c:v>2020 5/6/2020</c:v>
              </c:pt>
              <c:pt idx="120">
                <c:v>2020 5/7/2020</c:v>
              </c:pt>
              <c:pt idx="121">
                <c:v>2020 5/8/2020</c:v>
              </c:pt>
              <c:pt idx="122">
                <c:v>2020 5/9/2020</c:v>
              </c:pt>
              <c:pt idx="123">
                <c:v>2020 5/10/2020</c:v>
              </c:pt>
              <c:pt idx="124">
                <c:v>2020 5/11/2020</c:v>
              </c:pt>
              <c:pt idx="125">
                <c:v>2020 5/12/2020</c:v>
              </c:pt>
              <c:pt idx="126">
                <c:v>2020 5/13/2020</c:v>
              </c:pt>
              <c:pt idx="127">
                <c:v>2020 5/14/2020</c:v>
              </c:pt>
              <c:pt idx="128">
                <c:v>2020 5/15/2020</c:v>
              </c:pt>
              <c:pt idx="129">
                <c:v>2020 5/16/2020</c:v>
              </c:pt>
              <c:pt idx="130">
                <c:v>2020 5/17/2020</c:v>
              </c:pt>
              <c:pt idx="131">
                <c:v>2020 5/18/2020</c:v>
              </c:pt>
              <c:pt idx="132">
                <c:v>2020 5/19/2020</c:v>
              </c:pt>
              <c:pt idx="133">
                <c:v>2020 5/20/2020</c:v>
              </c:pt>
              <c:pt idx="134">
                <c:v>2020 5/21/2020</c:v>
              </c:pt>
              <c:pt idx="135">
                <c:v>2020 5/22/2020</c:v>
              </c:pt>
              <c:pt idx="136">
                <c:v>2020 5/23/2020</c:v>
              </c:pt>
              <c:pt idx="137">
                <c:v>2020 5/24/2020</c:v>
              </c:pt>
              <c:pt idx="138">
                <c:v>2020 5/25/2020</c:v>
              </c:pt>
              <c:pt idx="139">
                <c:v>2020 5/26/2020</c:v>
              </c:pt>
              <c:pt idx="140">
                <c:v>2020 5/27/2020</c:v>
              </c:pt>
              <c:pt idx="141">
                <c:v>2020 5/28/2020</c:v>
              </c:pt>
              <c:pt idx="142">
                <c:v>2020 5/29/2020</c:v>
              </c:pt>
              <c:pt idx="143">
                <c:v>2020 5/30/2020</c:v>
              </c:pt>
              <c:pt idx="144">
                <c:v>2020 5/31/2020</c:v>
              </c:pt>
              <c:pt idx="145">
                <c:v>2020 6/1/2020</c:v>
              </c:pt>
              <c:pt idx="146">
                <c:v>2020 6/2/2020</c:v>
              </c:pt>
              <c:pt idx="147">
                <c:v>2020 6/3/2020</c:v>
              </c:pt>
              <c:pt idx="148">
                <c:v>2020 6/4/2020</c:v>
              </c:pt>
              <c:pt idx="149">
                <c:v>2020 6/5/2020</c:v>
              </c:pt>
              <c:pt idx="150">
                <c:v>2020 6/6/2020</c:v>
              </c:pt>
              <c:pt idx="151">
                <c:v>2020 6/7/2020</c:v>
              </c:pt>
              <c:pt idx="152">
                <c:v>2020 6/8/2020</c:v>
              </c:pt>
              <c:pt idx="153">
                <c:v>2020 6/9/2020</c:v>
              </c:pt>
              <c:pt idx="154">
                <c:v>2020 6/10/2020</c:v>
              </c:pt>
              <c:pt idx="155">
                <c:v>2020 6/11/2020</c:v>
              </c:pt>
              <c:pt idx="156">
                <c:v>2020 6/12/2020</c:v>
              </c:pt>
              <c:pt idx="157">
                <c:v>2020 6/13/2020</c:v>
              </c:pt>
              <c:pt idx="158">
                <c:v>2020 6/14/2020</c:v>
              </c:pt>
              <c:pt idx="159">
                <c:v>2020 6/15/2020</c:v>
              </c:pt>
              <c:pt idx="160">
                <c:v>2020 6/16/2020</c:v>
              </c:pt>
              <c:pt idx="161">
                <c:v>2020 6/17/2020</c:v>
              </c:pt>
              <c:pt idx="162">
                <c:v>2020 6/18/2020</c:v>
              </c:pt>
              <c:pt idx="163">
                <c:v>2020 6/19/2020</c:v>
              </c:pt>
              <c:pt idx="164">
                <c:v>2020 6/20/2020</c:v>
              </c:pt>
              <c:pt idx="165">
                <c:v>2020 6/21/2020</c:v>
              </c:pt>
              <c:pt idx="166">
                <c:v>2020 6/22/2020</c:v>
              </c:pt>
              <c:pt idx="167">
                <c:v>2020 6/23/2020</c:v>
              </c:pt>
              <c:pt idx="168">
                <c:v>2020 6/24/2020</c:v>
              </c:pt>
              <c:pt idx="169">
                <c:v>2020 6/25/2020</c:v>
              </c:pt>
              <c:pt idx="170">
                <c:v>2020 6/26/2020</c:v>
              </c:pt>
              <c:pt idx="171">
                <c:v>2020 6/27/2020</c:v>
              </c:pt>
              <c:pt idx="172">
                <c:v>2020 6/28/2020</c:v>
              </c:pt>
              <c:pt idx="173">
                <c:v>2020 6/29/2020</c:v>
              </c:pt>
              <c:pt idx="174">
                <c:v>2020 6/30/2020</c:v>
              </c:pt>
              <c:pt idx="175">
                <c:v>2020 7/1/2020</c:v>
              </c:pt>
              <c:pt idx="176">
                <c:v>2020 7/2/2020</c:v>
              </c:pt>
              <c:pt idx="177">
                <c:v>2020 7/3/2020</c:v>
              </c:pt>
              <c:pt idx="178">
                <c:v>2020 7/4/2020</c:v>
              </c:pt>
              <c:pt idx="179">
                <c:v>2020 7/5/2020</c:v>
              </c:pt>
              <c:pt idx="180">
                <c:v>2020 7/6/2020</c:v>
              </c:pt>
              <c:pt idx="181">
                <c:v>2020 7/7/2020</c:v>
              </c:pt>
              <c:pt idx="182">
                <c:v>2020 7/8/2020</c:v>
              </c:pt>
              <c:pt idx="183">
                <c:v>2020 7/9/2020</c:v>
              </c:pt>
              <c:pt idx="184">
                <c:v>2020 7/10/2020</c:v>
              </c:pt>
              <c:pt idx="185">
                <c:v>2020 7/11/2020</c:v>
              </c:pt>
              <c:pt idx="186">
                <c:v>2020 7/12/2020</c:v>
              </c:pt>
              <c:pt idx="187">
                <c:v>2020 7/13/2020</c:v>
              </c:pt>
              <c:pt idx="188">
                <c:v>2020 7/14/2020</c:v>
              </c:pt>
              <c:pt idx="189">
                <c:v>2020 7/15/2020</c:v>
              </c:pt>
              <c:pt idx="190">
                <c:v>2020 7/16/2020</c:v>
              </c:pt>
              <c:pt idx="191">
                <c:v>2020 7/17/2020</c:v>
              </c:pt>
              <c:pt idx="192">
                <c:v>2020 7/18/2020</c:v>
              </c:pt>
              <c:pt idx="193">
                <c:v>2020 7/19/2020</c:v>
              </c:pt>
              <c:pt idx="194">
                <c:v>2020 7/20/2020</c:v>
              </c:pt>
              <c:pt idx="195">
                <c:v>2020 7/21/2020</c:v>
              </c:pt>
              <c:pt idx="196">
                <c:v>2020 7/22/2020</c:v>
              </c:pt>
              <c:pt idx="197">
                <c:v>2020 7/23/2020</c:v>
              </c:pt>
              <c:pt idx="198">
                <c:v>2020 7/24/2020</c:v>
              </c:pt>
              <c:pt idx="199">
                <c:v>2020 7/25/2020</c:v>
              </c:pt>
              <c:pt idx="200">
                <c:v>2020 7/26/2020</c:v>
              </c:pt>
              <c:pt idx="201">
                <c:v>2020 7/27/2020</c:v>
              </c:pt>
              <c:pt idx="202">
                <c:v>2020 7/28/2020</c:v>
              </c:pt>
              <c:pt idx="203">
                <c:v>2020 7/29/2020</c:v>
              </c:pt>
              <c:pt idx="204">
                <c:v>2020 7/30/2020</c:v>
              </c:pt>
              <c:pt idx="205">
                <c:v>2020 7/31/2020</c:v>
              </c:pt>
              <c:pt idx="206">
                <c:v>2020 8/1/2020</c:v>
              </c:pt>
              <c:pt idx="207">
                <c:v>2020 8/2/2020</c:v>
              </c:pt>
              <c:pt idx="208">
                <c:v>2020 8/3/2020</c:v>
              </c:pt>
              <c:pt idx="209">
                <c:v>2020 8/4/2020</c:v>
              </c:pt>
              <c:pt idx="210">
                <c:v>2020 8/5/2020</c:v>
              </c:pt>
              <c:pt idx="211">
                <c:v>2020 8/6/2020</c:v>
              </c:pt>
              <c:pt idx="212">
                <c:v>2020 8/7/2020</c:v>
              </c:pt>
              <c:pt idx="213">
                <c:v>2020 8/8/2020</c:v>
              </c:pt>
              <c:pt idx="214">
                <c:v>2020 8/9/2020</c:v>
              </c:pt>
              <c:pt idx="215">
                <c:v>2020 8/10/2020</c:v>
              </c:pt>
              <c:pt idx="216">
                <c:v>2020 8/11/2020</c:v>
              </c:pt>
              <c:pt idx="217">
                <c:v>2020 8/12/2020</c:v>
              </c:pt>
              <c:pt idx="218">
                <c:v>2020 8/13/2020</c:v>
              </c:pt>
              <c:pt idx="219">
                <c:v>2020 8/14/2020</c:v>
              </c:pt>
              <c:pt idx="220">
                <c:v>2020 8/15/2020</c:v>
              </c:pt>
              <c:pt idx="221">
                <c:v>2020 8/16/2020</c:v>
              </c:pt>
              <c:pt idx="222">
                <c:v>2020 8/17/2020</c:v>
              </c:pt>
              <c:pt idx="223">
                <c:v>2020 8/18/2020</c:v>
              </c:pt>
              <c:pt idx="224">
                <c:v>2020 8/19/2020</c:v>
              </c:pt>
              <c:pt idx="225">
                <c:v>2020 8/20/2020</c:v>
              </c:pt>
              <c:pt idx="226">
                <c:v>2020 8/21/2020</c:v>
              </c:pt>
              <c:pt idx="227">
                <c:v>2020 8/22/2020</c:v>
              </c:pt>
              <c:pt idx="228">
                <c:v>2020 8/23/2020</c:v>
              </c:pt>
              <c:pt idx="229">
                <c:v>2020 8/24/2020</c:v>
              </c:pt>
              <c:pt idx="230">
                <c:v>2020 8/25/2020</c:v>
              </c:pt>
              <c:pt idx="231">
                <c:v>2020 8/26/2020</c:v>
              </c:pt>
              <c:pt idx="232">
                <c:v>2020 8/27/2020</c:v>
              </c:pt>
              <c:pt idx="233">
                <c:v>2020 8/28/2020</c:v>
              </c:pt>
              <c:pt idx="234">
                <c:v>2020 8/29/2020</c:v>
              </c:pt>
              <c:pt idx="235">
                <c:v>2020 8/30/2020</c:v>
              </c:pt>
              <c:pt idx="236">
                <c:v>2020 8/31/2020</c:v>
              </c:pt>
              <c:pt idx="237">
                <c:v>2020 9/1/2020</c:v>
              </c:pt>
              <c:pt idx="238">
                <c:v>2020 9/2/2020</c:v>
              </c:pt>
              <c:pt idx="239">
                <c:v>2020 9/3/2020</c:v>
              </c:pt>
              <c:pt idx="240">
                <c:v>2020 9/4/2020</c:v>
              </c:pt>
              <c:pt idx="241">
                <c:v>2020 9/5/2020</c:v>
              </c:pt>
              <c:pt idx="242">
                <c:v>2020 9/6/2020</c:v>
              </c:pt>
              <c:pt idx="243">
                <c:v>2020 9/7/2020</c:v>
              </c:pt>
              <c:pt idx="244">
                <c:v>2020 9/8/2020</c:v>
              </c:pt>
              <c:pt idx="245">
                <c:v>2020 9/9/2020</c:v>
              </c:pt>
              <c:pt idx="246">
                <c:v>2020 9/10/2020</c:v>
              </c:pt>
              <c:pt idx="247">
                <c:v>2020 9/11/2020</c:v>
              </c:pt>
              <c:pt idx="248">
                <c:v>2020 9/12/2020</c:v>
              </c:pt>
              <c:pt idx="249">
                <c:v>2020 9/13/2020</c:v>
              </c:pt>
              <c:pt idx="250">
                <c:v>2020 9/14/2020</c:v>
              </c:pt>
              <c:pt idx="251">
                <c:v>2020 9/15/2020</c:v>
              </c:pt>
              <c:pt idx="252">
                <c:v>2020 9/16/2020</c:v>
              </c:pt>
              <c:pt idx="253">
                <c:v>2020 9/17/2020</c:v>
              </c:pt>
              <c:pt idx="254">
                <c:v>2020 9/18/2020</c:v>
              </c:pt>
              <c:pt idx="255">
                <c:v>2020 9/19/2020</c:v>
              </c:pt>
              <c:pt idx="256">
                <c:v>2020 9/20/2020</c:v>
              </c:pt>
              <c:pt idx="257">
                <c:v>2020 9/21/2020</c:v>
              </c:pt>
              <c:pt idx="258">
                <c:v>2020 9/22/2020</c:v>
              </c:pt>
              <c:pt idx="259">
                <c:v>2020 9/23/2020</c:v>
              </c:pt>
              <c:pt idx="260">
                <c:v>2020 9/24/2020</c:v>
              </c:pt>
              <c:pt idx="261">
                <c:v>2020 9/25/2020</c:v>
              </c:pt>
              <c:pt idx="262">
                <c:v>2020 9/26/2020</c:v>
              </c:pt>
              <c:pt idx="263">
                <c:v>2020 9/27/2020</c:v>
              </c:pt>
              <c:pt idx="264">
                <c:v>2020 9/28/2020</c:v>
              </c:pt>
              <c:pt idx="265">
                <c:v>2020 9/29/2020</c:v>
              </c:pt>
              <c:pt idx="266">
                <c:v>2020 9/30/2020</c:v>
              </c:pt>
              <c:pt idx="267">
                <c:v>2020 10/1/2020</c:v>
              </c:pt>
              <c:pt idx="268">
                <c:v>2020 10/2/2020</c:v>
              </c:pt>
              <c:pt idx="269">
                <c:v>2020 10/3/2020</c:v>
              </c:pt>
              <c:pt idx="270">
                <c:v>2020 10/4/2020</c:v>
              </c:pt>
              <c:pt idx="271">
                <c:v>2020 10/5/2020</c:v>
              </c:pt>
              <c:pt idx="272">
                <c:v>2020 10/6/2020</c:v>
              </c:pt>
              <c:pt idx="273">
                <c:v>2020 10/7/2020</c:v>
              </c:pt>
              <c:pt idx="274">
                <c:v>2020 10/8/2020</c:v>
              </c:pt>
              <c:pt idx="275">
                <c:v>2020 10/9/2020</c:v>
              </c:pt>
              <c:pt idx="276">
                <c:v>2020 10/10/2020</c:v>
              </c:pt>
              <c:pt idx="277">
                <c:v>2020 10/11/2020</c:v>
              </c:pt>
              <c:pt idx="278">
                <c:v>2020 10/12/2020</c:v>
              </c:pt>
              <c:pt idx="279">
                <c:v>2020 10/13/2020</c:v>
              </c:pt>
              <c:pt idx="280">
                <c:v>2020 10/14/2020</c:v>
              </c:pt>
              <c:pt idx="281">
                <c:v>2020 10/15/2020</c:v>
              </c:pt>
              <c:pt idx="282">
                <c:v>2020 10/16/2020</c:v>
              </c:pt>
              <c:pt idx="283">
                <c:v>2020 10/17/2020</c:v>
              </c:pt>
              <c:pt idx="284">
                <c:v>2020 10/18/2020</c:v>
              </c:pt>
              <c:pt idx="285">
                <c:v>2020 10/19/2020</c:v>
              </c:pt>
              <c:pt idx="286">
                <c:v>2020 10/20/2020</c:v>
              </c:pt>
              <c:pt idx="287">
                <c:v>2020 10/21/2020</c:v>
              </c:pt>
              <c:pt idx="288">
                <c:v>2020 10/22/2020</c:v>
              </c:pt>
              <c:pt idx="289">
                <c:v>2020 10/23/2020</c:v>
              </c:pt>
              <c:pt idx="290">
                <c:v>2020 10/24/2020</c:v>
              </c:pt>
              <c:pt idx="291">
                <c:v>2020 10/25/2020</c:v>
              </c:pt>
              <c:pt idx="292">
                <c:v>2020 10/26/2020</c:v>
              </c:pt>
              <c:pt idx="293">
                <c:v>2020 10/27/2020</c:v>
              </c:pt>
              <c:pt idx="294">
                <c:v>2020 10/28/2020</c:v>
              </c:pt>
              <c:pt idx="295">
                <c:v>2020 10/29/2020</c:v>
              </c:pt>
              <c:pt idx="296">
                <c:v>2020 10/30/2020</c:v>
              </c:pt>
              <c:pt idx="297">
                <c:v>2020 10/31/2020</c:v>
              </c:pt>
              <c:pt idx="298">
                <c:v>2020 11/1/2020</c:v>
              </c:pt>
              <c:pt idx="299">
                <c:v>2020 11/2/2020</c:v>
              </c:pt>
              <c:pt idx="300">
                <c:v>2020 11/3/2020</c:v>
              </c:pt>
              <c:pt idx="301">
                <c:v>2020 11/4/2020</c:v>
              </c:pt>
              <c:pt idx="302">
                <c:v>2020 11/5/2020</c:v>
              </c:pt>
              <c:pt idx="303">
                <c:v>2020 11/6/2020</c:v>
              </c:pt>
              <c:pt idx="304">
                <c:v>2020 11/7/2020</c:v>
              </c:pt>
              <c:pt idx="305">
                <c:v>2020 11/8/2020</c:v>
              </c:pt>
              <c:pt idx="306">
                <c:v>2020 11/9/2020</c:v>
              </c:pt>
              <c:pt idx="307">
                <c:v>2020 11/10/2020</c:v>
              </c:pt>
              <c:pt idx="308">
                <c:v>2020 11/11/2020</c:v>
              </c:pt>
              <c:pt idx="309">
                <c:v>2020 11/12/2020</c:v>
              </c:pt>
              <c:pt idx="310">
                <c:v>2020 11/13/2020</c:v>
              </c:pt>
              <c:pt idx="311">
                <c:v>2020 11/14/2020</c:v>
              </c:pt>
              <c:pt idx="312">
                <c:v>2020 11/15/2020</c:v>
              </c:pt>
              <c:pt idx="313">
                <c:v>2020 11/16/2020</c:v>
              </c:pt>
              <c:pt idx="314">
                <c:v>2020 11/17/2020</c:v>
              </c:pt>
              <c:pt idx="315">
                <c:v>2020 11/18/2020</c:v>
              </c:pt>
              <c:pt idx="316">
                <c:v>2020 11/19/2020</c:v>
              </c:pt>
              <c:pt idx="317">
                <c:v>2020 11/20/2020</c:v>
              </c:pt>
              <c:pt idx="318">
                <c:v>2020 11/21/2020</c:v>
              </c:pt>
              <c:pt idx="319">
                <c:v>2020 11/22/2020</c:v>
              </c:pt>
              <c:pt idx="320">
                <c:v>2020 11/23/2020</c:v>
              </c:pt>
              <c:pt idx="321">
                <c:v>2020 11/24/2020</c:v>
              </c:pt>
              <c:pt idx="322">
                <c:v>2020 11/25/2020</c:v>
              </c:pt>
              <c:pt idx="323">
                <c:v>2020 11/26/2020</c:v>
              </c:pt>
              <c:pt idx="324">
                <c:v>2020 11/27/2020</c:v>
              </c:pt>
              <c:pt idx="325">
                <c:v>2020 11/28/2020</c:v>
              </c:pt>
              <c:pt idx="326">
                <c:v>2020 11/29/2020</c:v>
              </c:pt>
              <c:pt idx="327">
                <c:v>2020 11/30/2020</c:v>
              </c:pt>
              <c:pt idx="328">
                <c:v>2020 12/1/2020</c:v>
              </c:pt>
              <c:pt idx="329">
                <c:v>2020 12/2/2020</c:v>
              </c:pt>
              <c:pt idx="330">
                <c:v>2020 12/3/2020</c:v>
              </c:pt>
              <c:pt idx="331">
                <c:v>2020 12/4/2020</c:v>
              </c:pt>
              <c:pt idx="332">
                <c:v>2020 12/5/2020</c:v>
              </c:pt>
              <c:pt idx="333">
                <c:v>2020 12/6/2020</c:v>
              </c:pt>
              <c:pt idx="334">
                <c:v>2020 12/7/2020</c:v>
              </c:pt>
              <c:pt idx="335">
                <c:v>2020 12/8/2020</c:v>
              </c:pt>
              <c:pt idx="336">
                <c:v>2020 12/9/2020</c:v>
              </c:pt>
              <c:pt idx="337">
                <c:v>2020 12/10/2020</c:v>
              </c:pt>
              <c:pt idx="338">
                <c:v>2020 12/11/2020</c:v>
              </c:pt>
              <c:pt idx="339">
                <c:v>2020 12/12/2020</c:v>
              </c:pt>
              <c:pt idx="340">
                <c:v>2020 12/13/2020</c:v>
              </c:pt>
              <c:pt idx="341">
                <c:v>2020 12/14/2020</c:v>
              </c:pt>
              <c:pt idx="342">
                <c:v>2020 12/15/2020</c:v>
              </c:pt>
              <c:pt idx="343">
                <c:v>2020 12/16/2020</c:v>
              </c:pt>
              <c:pt idx="344">
                <c:v>2020 12/17/2020</c:v>
              </c:pt>
              <c:pt idx="345">
                <c:v>2020 12/18/2020</c:v>
              </c:pt>
              <c:pt idx="346">
                <c:v>2020 12/19/2020</c:v>
              </c:pt>
              <c:pt idx="347">
                <c:v>2020 12/20/2020</c:v>
              </c:pt>
              <c:pt idx="348">
                <c:v>2020 12/21/2020</c:v>
              </c:pt>
              <c:pt idx="349">
                <c:v>2020 12/22/2020</c:v>
              </c:pt>
              <c:pt idx="350">
                <c:v>2020 12/23/2020</c:v>
              </c:pt>
              <c:pt idx="351">
                <c:v>2020 12/24/2020</c:v>
              </c:pt>
              <c:pt idx="352">
                <c:v>2020 12/25/2020</c:v>
              </c:pt>
              <c:pt idx="353">
                <c:v>2020 12/26/2020</c:v>
              </c:pt>
              <c:pt idx="354">
                <c:v>2020 12/27/2020</c:v>
              </c:pt>
              <c:pt idx="355">
                <c:v>2020 12/28/2020</c:v>
              </c:pt>
              <c:pt idx="356">
                <c:v>2020 12/29/2020</c:v>
              </c:pt>
              <c:pt idx="357">
                <c:v>2020 12/30/2020</c:v>
              </c:pt>
              <c:pt idx="358">
                <c:v>2020 12/31/2020</c:v>
              </c:pt>
              <c:pt idx="359">
                <c:v>2021 1/1/2021</c:v>
              </c:pt>
              <c:pt idx="360">
                <c:v>2021 1/2/2021</c:v>
              </c:pt>
              <c:pt idx="361">
                <c:v>2021 1/3/2021</c:v>
              </c:pt>
              <c:pt idx="362">
                <c:v>2021 1/4/2021</c:v>
              </c:pt>
              <c:pt idx="363">
                <c:v>2021 1/5/2021</c:v>
              </c:pt>
              <c:pt idx="364">
                <c:v>2021 1/6/2021</c:v>
              </c:pt>
              <c:pt idx="365">
                <c:v>2021 1/7/2021</c:v>
              </c:pt>
              <c:pt idx="366">
                <c:v>2021 1/8/2021</c:v>
              </c:pt>
              <c:pt idx="367">
                <c:v>2021 1/9/2021</c:v>
              </c:pt>
              <c:pt idx="368">
                <c:v>2021 1/10/2021</c:v>
              </c:pt>
              <c:pt idx="369">
                <c:v>2021 1/11/2021</c:v>
              </c:pt>
              <c:pt idx="370">
                <c:v>2021 1/12/2021</c:v>
              </c:pt>
              <c:pt idx="371">
                <c:v>2021 1/13/2021</c:v>
              </c:pt>
              <c:pt idx="372">
                <c:v>2021 1/14/2021</c:v>
              </c:pt>
              <c:pt idx="373">
                <c:v>2021 1/15/2021</c:v>
              </c:pt>
              <c:pt idx="374">
                <c:v>2021 1/16/2021</c:v>
              </c:pt>
              <c:pt idx="375">
                <c:v>2021 1/17/2021</c:v>
              </c:pt>
              <c:pt idx="376">
                <c:v>2021 1/18/2021</c:v>
              </c:pt>
              <c:pt idx="377">
                <c:v>2021 1/19/2021</c:v>
              </c:pt>
              <c:pt idx="378">
                <c:v>2021 1/20/2021</c:v>
              </c:pt>
              <c:pt idx="379">
                <c:v>2021 1/21/2021</c:v>
              </c:pt>
              <c:pt idx="380">
                <c:v>2021 1/22/2021</c:v>
              </c:pt>
              <c:pt idx="381">
                <c:v>2021 1/23/2021</c:v>
              </c:pt>
              <c:pt idx="382">
                <c:v>2021 1/24/2021</c:v>
              </c:pt>
              <c:pt idx="383">
                <c:v>2021 1/25/2021</c:v>
              </c:pt>
              <c:pt idx="384">
                <c:v>2021 1/26/2021</c:v>
              </c:pt>
              <c:pt idx="385">
                <c:v>2021 1/27/2021</c:v>
              </c:pt>
              <c:pt idx="386">
                <c:v>2021 1/28/2021</c:v>
              </c:pt>
              <c:pt idx="387">
                <c:v>2021 1/29/2021</c:v>
              </c:pt>
              <c:pt idx="388">
                <c:v>2021 1/30/2021</c:v>
              </c:pt>
              <c:pt idx="389">
                <c:v>2021 1/31/2021</c:v>
              </c:pt>
              <c:pt idx="390">
                <c:v>2021 2/1/2021</c:v>
              </c:pt>
              <c:pt idx="391">
                <c:v>2021 2/2/2021</c:v>
              </c:pt>
              <c:pt idx="392">
                <c:v>2021 2/3/2021</c:v>
              </c:pt>
              <c:pt idx="393">
                <c:v>2021 2/4/2021</c:v>
              </c:pt>
              <c:pt idx="394">
                <c:v>2021 2/5/2021</c:v>
              </c:pt>
              <c:pt idx="395">
                <c:v>2021 2/6/2021</c:v>
              </c:pt>
              <c:pt idx="396">
                <c:v>2021 2/7/2021</c:v>
              </c:pt>
              <c:pt idx="397">
                <c:v>2021 2/8/2021</c:v>
              </c:pt>
              <c:pt idx="398">
                <c:v>2021 2/9/2021</c:v>
              </c:pt>
              <c:pt idx="399">
                <c:v>2021 2/10/2021</c:v>
              </c:pt>
              <c:pt idx="400">
                <c:v>2021 2/11/2021</c:v>
              </c:pt>
              <c:pt idx="401">
                <c:v>2021 2/12/2021</c:v>
              </c:pt>
              <c:pt idx="402">
                <c:v>2021 2/13/2021</c:v>
              </c:pt>
              <c:pt idx="403">
                <c:v>2021 2/14/2021</c:v>
              </c:pt>
              <c:pt idx="404">
                <c:v>2021 2/15/2021</c:v>
              </c:pt>
              <c:pt idx="405">
                <c:v>2021 2/16/2021</c:v>
              </c:pt>
              <c:pt idx="406">
                <c:v>2021 2/17/2021</c:v>
              </c:pt>
              <c:pt idx="407">
                <c:v>2021 2/18/2021</c:v>
              </c:pt>
              <c:pt idx="408">
                <c:v>2021 2/19/2021</c:v>
              </c:pt>
              <c:pt idx="409">
                <c:v>2021 2/20/2021</c:v>
              </c:pt>
              <c:pt idx="410">
                <c:v>2021 2/21/2021</c:v>
              </c:pt>
              <c:pt idx="411">
                <c:v>2021 2/22/2021</c:v>
              </c:pt>
              <c:pt idx="412">
                <c:v>2021 2/23/2021</c:v>
              </c:pt>
              <c:pt idx="413">
                <c:v>2021 2/24/2021</c:v>
              </c:pt>
              <c:pt idx="414">
                <c:v>2021 2/25/2021</c:v>
              </c:pt>
              <c:pt idx="415">
                <c:v>2021 2/26/2021</c:v>
              </c:pt>
              <c:pt idx="416">
                <c:v>2021 2/27/2021</c:v>
              </c:pt>
              <c:pt idx="417">
                <c:v>2021 2/28/2021</c:v>
              </c:pt>
              <c:pt idx="418">
                <c:v>2021 3/1/2021</c:v>
              </c:pt>
              <c:pt idx="419">
                <c:v>2021 3/2/2021</c:v>
              </c:pt>
              <c:pt idx="420">
                <c:v>2021 3/3/2021</c:v>
              </c:pt>
              <c:pt idx="421">
                <c:v>2021 3/4/2021</c:v>
              </c:pt>
              <c:pt idx="422">
                <c:v>2021 3/5/2021</c:v>
              </c:pt>
              <c:pt idx="423">
                <c:v>2021 3/6/2021</c:v>
              </c:pt>
              <c:pt idx="424">
                <c:v>2021 3/7/2021</c:v>
              </c:pt>
              <c:pt idx="425">
                <c:v>2021 3/8/2021</c:v>
              </c:pt>
              <c:pt idx="426">
                <c:v>2021 3/9/2021</c:v>
              </c:pt>
              <c:pt idx="427">
                <c:v>2021 3/10/2021</c:v>
              </c:pt>
              <c:pt idx="428">
                <c:v>2021 3/11/2021</c:v>
              </c:pt>
              <c:pt idx="429">
                <c:v>2021 3/12/2021</c:v>
              </c:pt>
              <c:pt idx="430">
                <c:v>2021 3/13/2021</c:v>
              </c:pt>
              <c:pt idx="431">
                <c:v>2021 3/14/2021</c:v>
              </c:pt>
              <c:pt idx="432">
                <c:v>2021 3/15/2021</c:v>
              </c:pt>
              <c:pt idx="433">
                <c:v>2021 3/16/2021</c:v>
              </c:pt>
              <c:pt idx="434">
                <c:v>2021 3/17/2021</c:v>
              </c:pt>
              <c:pt idx="435">
                <c:v>2021 3/18/2021</c:v>
              </c:pt>
              <c:pt idx="436">
                <c:v>2021 3/19/2021</c:v>
              </c:pt>
              <c:pt idx="437">
                <c:v>2021 3/20/2021</c:v>
              </c:pt>
              <c:pt idx="438">
                <c:v>2021 3/21/2021</c:v>
              </c:pt>
              <c:pt idx="439">
                <c:v>2021 3/22/2021</c:v>
              </c:pt>
              <c:pt idx="440">
                <c:v>2021 3/23/2021</c:v>
              </c:pt>
              <c:pt idx="441">
                <c:v>2021 3/24/2021</c:v>
              </c:pt>
              <c:pt idx="442">
                <c:v>2021 3/25/2021</c:v>
              </c:pt>
              <c:pt idx="443">
                <c:v>2021 3/26/2021</c:v>
              </c:pt>
              <c:pt idx="444">
                <c:v>2021 3/27/2021</c:v>
              </c:pt>
              <c:pt idx="445">
                <c:v>2021 3/28/2021</c:v>
              </c:pt>
              <c:pt idx="446">
                <c:v>2021 3/29/2021</c:v>
              </c:pt>
              <c:pt idx="447">
                <c:v>2021 3/30/2021</c:v>
              </c:pt>
              <c:pt idx="448">
                <c:v>2021 3/31/2021</c:v>
              </c:pt>
              <c:pt idx="449">
                <c:v>2021 4/1/2021</c:v>
              </c:pt>
              <c:pt idx="450">
                <c:v>2021 4/2/2021</c:v>
              </c:pt>
              <c:pt idx="451">
                <c:v>2021 4/3/2021</c:v>
              </c:pt>
              <c:pt idx="452">
                <c:v>2021 4/4/2021</c:v>
              </c:pt>
              <c:pt idx="453">
                <c:v>2021 4/5/2021</c:v>
              </c:pt>
              <c:pt idx="454">
                <c:v>2021 4/6/2021</c:v>
              </c:pt>
              <c:pt idx="455">
                <c:v>2021 4/7/2021</c:v>
              </c:pt>
              <c:pt idx="456">
                <c:v>2021 4/8/2021</c:v>
              </c:pt>
              <c:pt idx="457">
                <c:v>2021 4/9/2021</c:v>
              </c:pt>
              <c:pt idx="458">
                <c:v>2021 4/10/2021</c:v>
              </c:pt>
              <c:pt idx="459">
                <c:v>2021 4/11/2021</c:v>
              </c:pt>
              <c:pt idx="460">
                <c:v>2021 4/12/2021</c:v>
              </c:pt>
              <c:pt idx="461">
                <c:v>2021 4/13/2021</c:v>
              </c:pt>
              <c:pt idx="462">
                <c:v>2021 4/14/2021</c:v>
              </c:pt>
              <c:pt idx="463">
                <c:v>2021 4/15/2021</c:v>
              </c:pt>
              <c:pt idx="464">
                <c:v>2021 4/16/2021</c:v>
              </c:pt>
              <c:pt idx="465">
                <c:v>2021 4/17/2021</c:v>
              </c:pt>
              <c:pt idx="466">
                <c:v>2021 4/18/2021</c:v>
              </c:pt>
              <c:pt idx="467">
                <c:v>2021 4/19/2021</c:v>
              </c:pt>
              <c:pt idx="468">
                <c:v>2021 4/20/2021</c:v>
              </c:pt>
              <c:pt idx="469">
                <c:v>2021 4/21/2021</c:v>
              </c:pt>
              <c:pt idx="470">
                <c:v>2021 4/22/2021</c:v>
              </c:pt>
              <c:pt idx="471">
                <c:v>2021 4/23/2021</c:v>
              </c:pt>
              <c:pt idx="472">
                <c:v>2021 4/24/2021</c:v>
              </c:pt>
              <c:pt idx="473">
                <c:v>2021 4/25/2021</c:v>
              </c:pt>
              <c:pt idx="474">
                <c:v>2021 4/26/2021</c:v>
              </c:pt>
              <c:pt idx="475">
                <c:v>2021 4/27/2021</c:v>
              </c:pt>
              <c:pt idx="476">
                <c:v>2021 4/28/2021</c:v>
              </c:pt>
              <c:pt idx="477">
                <c:v>2021 4/29/2021</c:v>
              </c:pt>
              <c:pt idx="478">
                <c:v>2021 4/30/2021</c:v>
              </c:pt>
              <c:pt idx="479">
                <c:v>2021 5/1/2021</c:v>
              </c:pt>
              <c:pt idx="480">
                <c:v>2021 5/2/2021</c:v>
              </c:pt>
              <c:pt idx="481">
                <c:v>2021 5/3/2021</c:v>
              </c:pt>
              <c:pt idx="482">
                <c:v>2021 5/4/2021</c:v>
              </c:pt>
              <c:pt idx="483">
                <c:v>2021 5/5/2021</c:v>
              </c:pt>
              <c:pt idx="484">
                <c:v>2021 5/6/2021</c:v>
              </c:pt>
              <c:pt idx="485">
                <c:v>2021 5/7/2021</c:v>
              </c:pt>
              <c:pt idx="486">
                <c:v>2021 5/8/2021</c:v>
              </c:pt>
              <c:pt idx="487">
                <c:v>2021 5/9/2021</c:v>
              </c:pt>
              <c:pt idx="488">
                <c:v>2021 5/10/2021</c:v>
              </c:pt>
              <c:pt idx="489">
                <c:v>2021 5/11/2021</c:v>
              </c:pt>
              <c:pt idx="490">
                <c:v>2021 5/12/2021</c:v>
              </c:pt>
              <c:pt idx="491">
                <c:v>2021 5/13/2021</c:v>
              </c:pt>
              <c:pt idx="492">
                <c:v>2021 5/14/2021</c:v>
              </c:pt>
              <c:pt idx="493">
                <c:v>2021 5/15/2021</c:v>
              </c:pt>
              <c:pt idx="494">
                <c:v>2021 5/16/2021</c:v>
              </c:pt>
              <c:pt idx="495">
                <c:v>2021 5/17/2021</c:v>
              </c:pt>
              <c:pt idx="496">
                <c:v>2021 5/18/2021</c:v>
              </c:pt>
              <c:pt idx="497">
                <c:v>2021 5/19/2021</c:v>
              </c:pt>
              <c:pt idx="498">
                <c:v>2021 5/20/2021</c:v>
              </c:pt>
              <c:pt idx="499">
                <c:v>2021 5/21/2021</c:v>
              </c:pt>
              <c:pt idx="500">
                <c:v>2021 5/22/2021</c:v>
              </c:pt>
              <c:pt idx="501">
                <c:v>2021 5/23/2021</c:v>
              </c:pt>
              <c:pt idx="502">
                <c:v>2021 5/24/2021</c:v>
              </c:pt>
              <c:pt idx="503">
                <c:v>2021 5/25/2021</c:v>
              </c:pt>
              <c:pt idx="504">
                <c:v>2021 5/26/2021</c:v>
              </c:pt>
              <c:pt idx="505">
                <c:v>2021 5/27/2021</c:v>
              </c:pt>
              <c:pt idx="506">
                <c:v>2021 5/28/2021</c:v>
              </c:pt>
              <c:pt idx="507">
                <c:v>2021 5/29/2021</c:v>
              </c:pt>
              <c:pt idx="508">
                <c:v>2021 5/30/2021</c:v>
              </c:pt>
              <c:pt idx="509">
                <c:v>2021 5/31/2021</c:v>
              </c:pt>
              <c:pt idx="510">
                <c:v>2021 6/1/2021</c:v>
              </c:pt>
              <c:pt idx="511">
                <c:v>2021 6/2/2021</c:v>
              </c:pt>
              <c:pt idx="512">
                <c:v>2021 6/3/2021</c:v>
              </c:pt>
              <c:pt idx="513">
                <c:v>2021 6/4/2021</c:v>
              </c:pt>
              <c:pt idx="514">
                <c:v>2021 6/5/2021</c:v>
              </c:pt>
              <c:pt idx="515">
                <c:v>2021 6/6/2021</c:v>
              </c:pt>
              <c:pt idx="516">
                <c:v>2021 6/7/2021</c:v>
              </c:pt>
              <c:pt idx="517">
                <c:v>2021 6/8/2021</c:v>
              </c:pt>
              <c:pt idx="518">
                <c:v>2021 6/9/2021</c:v>
              </c:pt>
              <c:pt idx="519">
                <c:v>2021 6/10/2021</c:v>
              </c:pt>
              <c:pt idx="520">
                <c:v>2021 6/11/2021</c:v>
              </c:pt>
              <c:pt idx="521">
                <c:v>2021 6/12/2021</c:v>
              </c:pt>
              <c:pt idx="522">
                <c:v>2021 6/13/2021</c:v>
              </c:pt>
              <c:pt idx="523">
                <c:v>2021 6/14/2021</c:v>
              </c:pt>
              <c:pt idx="524">
                <c:v>2021 6/15/2021</c:v>
              </c:pt>
              <c:pt idx="525">
                <c:v>2021 6/16/2021</c:v>
              </c:pt>
              <c:pt idx="526">
                <c:v>2021 6/17/2021</c:v>
              </c:pt>
              <c:pt idx="527">
                <c:v>2021 6/18/2021</c:v>
              </c:pt>
              <c:pt idx="528">
                <c:v>2021 6/19/2021</c:v>
              </c:pt>
              <c:pt idx="529">
                <c:v>2021 6/20/2021</c:v>
              </c:pt>
              <c:pt idx="530">
                <c:v>2021 6/21/2021</c:v>
              </c:pt>
              <c:pt idx="531">
                <c:v>2021 6/22/2021</c:v>
              </c:pt>
              <c:pt idx="532">
                <c:v>2021 6/23/2021</c:v>
              </c:pt>
              <c:pt idx="533">
                <c:v>2021 6/24/2021</c:v>
              </c:pt>
              <c:pt idx="534">
                <c:v>2021 6/25/2021</c:v>
              </c:pt>
              <c:pt idx="535">
                <c:v>2021 6/26/2021</c:v>
              </c:pt>
              <c:pt idx="536">
                <c:v>2021 6/27/2021</c:v>
              </c:pt>
              <c:pt idx="537">
                <c:v>2021 6/28/2021</c:v>
              </c:pt>
              <c:pt idx="538">
                <c:v>2021 6/29/2021</c:v>
              </c:pt>
              <c:pt idx="539">
                <c:v>2021 6/30/2021</c:v>
              </c:pt>
              <c:pt idx="540">
                <c:v>2021 7/1/2021</c:v>
              </c:pt>
              <c:pt idx="541">
                <c:v>2021 7/2/2021</c:v>
              </c:pt>
              <c:pt idx="542">
                <c:v>2021 7/3/2021</c:v>
              </c:pt>
              <c:pt idx="543">
                <c:v>2021 7/4/2021</c:v>
              </c:pt>
              <c:pt idx="544">
                <c:v>2021 7/5/2021</c:v>
              </c:pt>
              <c:pt idx="545">
                <c:v>2021 7/6/2021</c:v>
              </c:pt>
              <c:pt idx="546">
                <c:v>2021 7/7/2021</c:v>
              </c:pt>
              <c:pt idx="547">
                <c:v>2021 7/8/2021</c:v>
              </c:pt>
              <c:pt idx="548">
                <c:v>2021 7/9/2021</c:v>
              </c:pt>
              <c:pt idx="549">
                <c:v>2021 7/10/2021</c:v>
              </c:pt>
              <c:pt idx="550">
                <c:v>2021 7/11/2021</c:v>
              </c:pt>
              <c:pt idx="551">
                <c:v>2021 7/12/2021</c:v>
              </c:pt>
              <c:pt idx="552">
                <c:v>2021 7/13/2021</c:v>
              </c:pt>
              <c:pt idx="553">
                <c:v>2021 7/14/2021</c:v>
              </c:pt>
              <c:pt idx="554">
                <c:v>2021 7/15/2021</c:v>
              </c:pt>
              <c:pt idx="555">
                <c:v>2021 7/16/2021</c:v>
              </c:pt>
              <c:pt idx="556">
                <c:v>2021 7/17/2021</c:v>
              </c:pt>
              <c:pt idx="557">
                <c:v>2021 7/18/2021</c:v>
              </c:pt>
              <c:pt idx="558">
                <c:v>2021 7/19/2021</c:v>
              </c:pt>
              <c:pt idx="559">
                <c:v>2021 7/20/2021</c:v>
              </c:pt>
              <c:pt idx="560">
                <c:v>2021 7/21/2021</c:v>
              </c:pt>
              <c:pt idx="561">
                <c:v>2021 7/22/2021</c:v>
              </c:pt>
              <c:pt idx="562">
                <c:v>2021 7/23/2021</c:v>
              </c:pt>
              <c:pt idx="563">
                <c:v>2021 7/24/2021</c:v>
              </c:pt>
              <c:pt idx="564">
                <c:v>2021 7/25/2021</c:v>
              </c:pt>
              <c:pt idx="565">
                <c:v>2021 7/26/2021</c:v>
              </c:pt>
              <c:pt idx="566">
                <c:v>2021 7/27/2021</c:v>
              </c:pt>
              <c:pt idx="567">
                <c:v>2021 7/28/2021</c:v>
              </c:pt>
              <c:pt idx="568">
                <c:v>2021 7/29/2021</c:v>
              </c:pt>
              <c:pt idx="569">
                <c:v>2021 7/30/2021</c:v>
              </c:pt>
              <c:pt idx="570">
                <c:v>2021 7/31/2021</c:v>
              </c:pt>
              <c:pt idx="571">
                <c:v>2021 8/1/2021</c:v>
              </c:pt>
              <c:pt idx="572">
                <c:v>2021 8/2/2021</c:v>
              </c:pt>
              <c:pt idx="573">
                <c:v>2021 8/3/2021</c:v>
              </c:pt>
              <c:pt idx="574">
                <c:v>2021 8/4/2021</c:v>
              </c:pt>
              <c:pt idx="575">
                <c:v>2021 8/5/2021</c:v>
              </c:pt>
              <c:pt idx="576">
                <c:v>2021 8/6/2021</c:v>
              </c:pt>
              <c:pt idx="577">
                <c:v>2021 8/7/2021</c:v>
              </c:pt>
              <c:pt idx="578">
                <c:v>2021 8/8/2021</c:v>
              </c:pt>
              <c:pt idx="579">
                <c:v>2021 8/9/2021</c:v>
              </c:pt>
              <c:pt idx="580">
                <c:v>2021 8/10/2021</c:v>
              </c:pt>
              <c:pt idx="581">
                <c:v>2021 8/11/2021</c:v>
              </c:pt>
              <c:pt idx="582">
                <c:v>2021 8/12/2021</c:v>
              </c:pt>
              <c:pt idx="583">
                <c:v>2021 8/13/2021</c:v>
              </c:pt>
              <c:pt idx="584">
                <c:v>2021 8/14/2021</c:v>
              </c:pt>
              <c:pt idx="585">
                <c:v>2021 8/15/2021</c:v>
              </c:pt>
              <c:pt idx="586">
                <c:v>2021 8/16/2021</c:v>
              </c:pt>
              <c:pt idx="587">
                <c:v>2021 8/17/2021</c:v>
              </c:pt>
              <c:pt idx="588">
                <c:v>2021 8/18/2021</c:v>
              </c:pt>
              <c:pt idx="589">
                <c:v>2021 8/19/2021</c:v>
              </c:pt>
              <c:pt idx="590">
                <c:v>2021 8/20/2021</c:v>
              </c:pt>
              <c:pt idx="591">
                <c:v>2021 8/21/2021</c:v>
              </c:pt>
              <c:pt idx="592">
                <c:v>2021 8/22/2021</c:v>
              </c:pt>
              <c:pt idx="593">
                <c:v>2021 8/23/2021</c:v>
              </c:pt>
              <c:pt idx="594">
                <c:v>2021 8/24/2021</c:v>
              </c:pt>
              <c:pt idx="595">
                <c:v>2021 8/25/2021</c:v>
              </c:pt>
              <c:pt idx="596">
                <c:v>2021 8/26/2021</c:v>
              </c:pt>
              <c:pt idx="597">
                <c:v>2021 8/27/2021</c:v>
              </c:pt>
              <c:pt idx="598">
                <c:v>2021 8/28/2021</c:v>
              </c:pt>
              <c:pt idx="599">
                <c:v>2021 8/29/2021</c:v>
              </c:pt>
              <c:pt idx="600">
                <c:v>2021 8/30/2021</c:v>
              </c:pt>
              <c:pt idx="601">
                <c:v>2021 8/31/2021</c:v>
              </c:pt>
              <c:pt idx="602">
                <c:v>2021 9/1/2021</c:v>
              </c:pt>
              <c:pt idx="603">
                <c:v>2021 9/2/2021</c:v>
              </c:pt>
              <c:pt idx="604">
                <c:v>2021 9/3/2021</c:v>
              </c:pt>
              <c:pt idx="605">
                <c:v>2021 9/4/2021</c:v>
              </c:pt>
              <c:pt idx="606">
                <c:v>2021 9/5/2021</c:v>
              </c:pt>
              <c:pt idx="607">
                <c:v>2021 9/6/2021</c:v>
              </c:pt>
              <c:pt idx="608">
                <c:v>2021 9/7/2021</c:v>
              </c:pt>
              <c:pt idx="609">
                <c:v>2021 9/8/2021</c:v>
              </c:pt>
              <c:pt idx="610">
                <c:v>2021 9/9/2021</c:v>
              </c:pt>
              <c:pt idx="611">
                <c:v>2021 9/10/2021</c:v>
              </c:pt>
              <c:pt idx="612">
                <c:v>2021 9/11/2021</c:v>
              </c:pt>
              <c:pt idx="613">
                <c:v>2021 9/12/2021</c:v>
              </c:pt>
              <c:pt idx="614">
                <c:v>2021 9/13/2021</c:v>
              </c:pt>
              <c:pt idx="615">
                <c:v>2021 9/14/2021</c:v>
              </c:pt>
              <c:pt idx="616">
                <c:v>2021 9/15/2021</c:v>
              </c:pt>
              <c:pt idx="617">
                <c:v>2021 9/16/2021</c:v>
              </c:pt>
              <c:pt idx="618">
                <c:v>2021 9/17/2021</c:v>
              </c:pt>
              <c:pt idx="619">
                <c:v>2021 9/18/2021</c:v>
              </c:pt>
              <c:pt idx="620">
                <c:v>2021 9/19/2021</c:v>
              </c:pt>
              <c:pt idx="621">
                <c:v>2021 9/20/2021</c:v>
              </c:pt>
              <c:pt idx="622">
                <c:v>2021 9/21/2021</c:v>
              </c:pt>
              <c:pt idx="623">
                <c:v>2021 9/22/2021</c:v>
              </c:pt>
              <c:pt idx="624">
                <c:v>2021 9/23/2021</c:v>
              </c:pt>
              <c:pt idx="625">
                <c:v>2021 9/24/2021</c:v>
              </c:pt>
              <c:pt idx="626">
                <c:v>2021 9/25/2021</c:v>
              </c:pt>
              <c:pt idx="627">
                <c:v>2021 9/26/2021</c:v>
              </c:pt>
              <c:pt idx="628">
                <c:v>2021 9/27/2021</c:v>
              </c:pt>
              <c:pt idx="629">
                <c:v>2021 9/28/2021</c:v>
              </c:pt>
              <c:pt idx="630">
                <c:v>2021 9/29/2021</c:v>
              </c:pt>
              <c:pt idx="631">
                <c:v>2021 9/30/2021</c:v>
              </c:pt>
              <c:pt idx="632">
                <c:v>2021 10/1/2021</c:v>
              </c:pt>
              <c:pt idx="633">
                <c:v>2021 10/2/2021</c:v>
              </c:pt>
              <c:pt idx="634">
                <c:v>2021 10/3/2021</c:v>
              </c:pt>
              <c:pt idx="635">
                <c:v>2021 10/4/2021</c:v>
              </c:pt>
              <c:pt idx="636">
                <c:v>2021 10/5/2021</c:v>
              </c:pt>
              <c:pt idx="637">
                <c:v>2021 10/6/2021</c:v>
              </c:pt>
              <c:pt idx="638">
                <c:v>2021 10/7/2021</c:v>
              </c:pt>
              <c:pt idx="639">
                <c:v>2021 10/8/2021</c:v>
              </c:pt>
              <c:pt idx="640">
                <c:v>2021 10/9/2021</c:v>
              </c:pt>
              <c:pt idx="641">
                <c:v>2021 10/10/2021</c:v>
              </c:pt>
              <c:pt idx="642">
                <c:v>2021 10/11/2021</c:v>
              </c:pt>
              <c:pt idx="643">
                <c:v>2021 10/12/2021</c:v>
              </c:pt>
              <c:pt idx="644">
                <c:v>2021 10/13/2021</c:v>
              </c:pt>
              <c:pt idx="645">
                <c:v>2021 10/14/2021</c:v>
              </c:pt>
              <c:pt idx="646">
                <c:v>2021 10/15/2021</c:v>
              </c:pt>
              <c:pt idx="647">
                <c:v>2021 10/16/2021</c:v>
              </c:pt>
              <c:pt idx="648">
                <c:v>2021 10/17/2021</c:v>
              </c:pt>
              <c:pt idx="649">
                <c:v>2021 10/18/2021</c:v>
              </c:pt>
              <c:pt idx="650">
                <c:v>2021 10/19/2021</c:v>
              </c:pt>
              <c:pt idx="651">
                <c:v>2021 10/20/2021</c:v>
              </c:pt>
              <c:pt idx="652">
                <c:v>2021 10/21/2021</c:v>
              </c:pt>
              <c:pt idx="653">
                <c:v>2021 10/22/2021</c:v>
              </c:pt>
              <c:pt idx="654">
                <c:v>2021 10/23/2021</c:v>
              </c:pt>
              <c:pt idx="655">
                <c:v>2021 10/24/2021</c:v>
              </c:pt>
              <c:pt idx="656">
                <c:v>2021 10/25/2021</c:v>
              </c:pt>
              <c:pt idx="657">
                <c:v>2021 10/26/2021</c:v>
              </c:pt>
              <c:pt idx="658">
                <c:v>2021 10/27/2021</c:v>
              </c:pt>
              <c:pt idx="659">
                <c:v>2021 10/28/2021</c:v>
              </c:pt>
              <c:pt idx="660">
                <c:v>2021 10/29/2021</c:v>
              </c:pt>
              <c:pt idx="661">
                <c:v>2021 10/30/2021</c:v>
              </c:pt>
              <c:pt idx="662">
                <c:v>2021 10/31/2021</c:v>
              </c:pt>
              <c:pt idx="663">
                <c:v>2021 11/1/2021</c:v>
              </c:pt>
              <c:pt idx="664">
                <c:v>2021 11/2/2021</c:v>
              </c:pt>
              <c:pt idx="665">
                <c:v>2021 11/3/2021</c:v>
              </c:pt>
              <c:pt idx="666">
                <c:v>2021 11/4/2021</c:v>
              </c:pt>
              <c:pt idx="667">
                <c:v>2021 11/5/2021</c:v>
              </c:pt>
              <c:pt idx="668">
                <c:v>2021 11/6/2021</c:v>
              </c:pt>
              <c:pt idx="669">
                <c:v>2021 11/7/2021</c:v>
              </c:pt>
              <c:pt idx="670">
                <c:v>2021 11/8/2021</c:v>
              </c:pt>
              <c:pt idx="671">
                <c:v>2021 11/9/2021</c:v>
              </c:pt>
              <c:pt idx="672">
                <c:v>2021 11/10/2021</c:v>
              </c:pt>
              <c:pt idx="673">
                <c:v>2021 11/11/2021</c:v>
              </c:pt>
              <c:pt idx="674">
                <c:v>2021 11/12/2021</c:v>
              </c:pt>
              <c:pt idx="675">
                <c:v>2021 11/13/2021</c:v>
              </c:pt>
              <c:pt idx="676">
                <c:v>2021 11/14/2021</c:v>
              </c:pt>
              <c:pt idx="677">
                <c:v>2021 11/15/2021</c:v>
              </c:pt>
              <c:pt idx="678">
                <c:v>2021 11/16/2021</c:v>
              </c:pt>
              <c:pt idx="679">
                <c:v>2021 11/17/2021</c:v>
              </c:pt>
              <c:pt idx="680">
                <c:v>2021 11/18/2021</c:v>
              </c:pt>
              <c:pt idx="681">
                <c:v>2021 11/19/2021</c:v>
              </c:pt>
              <c:pt idx="682">
                <c:v>2021 11/20/2021</c:v>
              </c:pt>
              <c:pt idx="683">
                <c:v>2021 11/21/2021</c:v>
              </c:pt>
              <c:pt idx="684">
                <c:v>2021 11/22/2021</c:v>
              </c:pt>
              <c:pt idx="685">
                <c:v>2021 11/23/2021</c:v>
              </c:pt>
              <c:pt idx="686">
                <c:v>2021 11/24/2021</c:v>
              </c:pt>
              <c:pt idx="687">
                <c:v>2021 11/25/2021</c:v>
              </c:pt>
              <c:pt idx="688">
                <c:v>2021 11/26/2021</c:v>
              </c:pt>
              <c:pt idx="689">
                <c:v>2021 11/27/2021</c:v>
              </c:pt>
              <c:pt idx="690">
                <c:v>2021 11/28/2021</c:v>
              </c:pt>
              <c:pt idx="691">
                <c:v>2021 11/29/2021</c:v>
              </c:pt>
              <c:pt idx="692">
                <c:v>2021 11/30/2021</c:v>
              </c:pt>
              <c:pt idx="693">
                <c:v>2021 12/1/2021</c:v>
              </c:pt>
              <c:pt idx="694">
                <c:v>2021 12/2/2021</c:v>
              </c:pt>
              <c:pt idx="695">
                <c:v>2021 12/3/2021</c:v>
              </c:pt>
              <c:pt idx="696">
                <c:v>2021 12/4/2021</c:v>
              </c:pt>
              <c:pt idx="697">
                <c:v>2021 12/5/2021</c:v>
              </c:pt>
              <c:pt idx="698">
                <c:v>2021 12/6/2021</c:v>
              </c:pt>
              <c:pt idx="699">
                <c:v>2021 12/7/2021</c:v>
              </c:pt>
              <c:pt idx="700">
                <c:v>2021 12/8/2021</c:v>
              </c:pt>
              <c:pt idx="701">
                <c:v>2021 12/9/2021</c:v>
              </c:pt>
              <c:pt idx="702">
                <c:v>2021 12/10/2021</c:v>
              </c:pt>
              <c:pt idx="703">
                <c:v>2021 12/11/2021</c:v>
              </c:pt>
              <c:pt idx="704">
                <c:v>2021 12/12/2021</c:v>
              </c:pt>
              <c:pt idx="705">
                <c:v>2021 12/13/2021</c:v>
              </c:pt>
              <c:pt idx="706">
                <c:v>2021 12/14/2021</c:v>
              </c:pt>
              <c:pt idx="707">
                <c:v>2021 12/15/2021</c:v>
              </c:pt>
              <c:pt idx="708">
                <c:v>2021 12/16/2021</c:v>
              </c:pt>
              <c:pt idx="709">
                <c:v>2021 12/17/2021</c:v>
              </c:pt>
              <c:pt idx="710">
                <c:v>2021 12/18/2021</c:v>
              </c:pt>
              <c:pt idx="711">
                <c:v>2021 12/19/2021</c:v>
              </c:pt>
              <c:pt idx="712">
                <c:v>2021 12/20/2021</c:v>
              </c:pt>
              <c:pt idx="713">
                <c:v>2021 12/21/2021</c:v>
              </c:pt>
              <c:pt idx="714">
                <c:v>2021 12/22/2021</c:v>
              </c:pt>
              <c:pt idx="715">
                <c:v>2021 12/23/2021</c:v>
              </c:pt>
              <c:pt idx="716">
                <c:v>2021 12/24/2021</c:v>
              </c:pt>
              <c:pt idx="717">
                <c:v>2021 12/25/2021</c:v>
              </c:pt>
              <c:pt idx="718">
                <c:v>2021 12/26/2021</c:v>
              </c:pt>
              <c:pt idx="719">
                <c:v>2021 12/27/2021</c:v>
              </c:pt>
              <c:pt idx="720">
                <c:v>2021 12/28/2021</c:v>
              </c:pt>
              <c:pt idx="721">
                <c:v>2021 12/29/2021</c:v>
              </c:pt>
              <c:pt idx="722">
                <c:v>2021 12/30/2021</c:v>
              </c:pt>
              <c:pt idx="723">
                <c:v>2021 12/31/2021</c:v>
              </c:pt>
              <c:pt idx="724">
                <c:v>2022 1/1/2022</c:v>
              </c:pt>
              <c:pt idx="725">
                <c:v>2022 1/2/2022</c:v>
              </c:pt>
              <c:pt idx="726">
                <c:v>2022 1/3/2022</c:v>
              </c:pt>
              <c:pt idx="727">
                <c:v>2022 1/4/2022</c:v>
              </c:pt>
              <c:pt idx="728">
                <c:v>2022 1/5/2022</c:v>
              </c:pt>
              <c:pt idx="729">
                <c:v>2022 1/6/2022</c:v>
              </c:pt>
              <c:pt idx="730">
                <c:v>2022 1/7/2022</c:v>
              </c:pt>
              <c:pt idx="731">
                <c:v>2022 1/8/2022</c:v>
              </c:pt>
              <c:pt idx="732">
                <c:v>2022 1/9/2022</c:v>
              </c:pt>
              <c:pt idx="733">
                <c:v>2022 1/10/2022</c:v>
              </c:pt>
              <c:pt idx="734">
                <c:v>2022 1/11/2022</c:v>
              </c:pt>
              <c:pt idx="735">
                <c:v>2022 1/12/2022</c:v>
              </c:pt>
              <c:pt idx="736">
                <c:v>2022 1/13/2022</c:v>
              </c:pt>
              <c:pt idx="737">
                <c:v>2022 1/14/2022</c:v>
              </c:pt>
              <c:pt idx="738">
                <c:v>2022 1/15/2022</c:v>
              </c:pt>
              <c:pt idx="739">
                <c:v>2022 1/16/2022</c:v>
              </c:pt>
              <c:pt idx="740">
                <c:v>2022 1/17/2022</c:v>
              </c:pt>
              <c:pt idx="741">
                <c:v>2022 1/18/2022</c:v>
              </c:pt>
              <c:pt idx="742">
                <c:v>2022 1/19/2022</c:v>
              </c:pt>
              <c:pt idx="743">
                <c:v>2022 1/20/2022</c:v>
              </c:pt>
              <c:pt idx="744">
                <c:v>2022 1/21/2022</c:v>
              </c:pt>
              <c:pt idx="745">
                <c:v>2022 1/22/2022</c:v>
              </c:pt>
              <c:pt idx="746">
                <c:v>2022 1/23/2022</c:v>
              </c:pt>
              <c:pt idx="747">
                <c:v>2022 1/24/2022</c:v>
              </c:pt>
              <c:pt idx="748">
                <c:v>2022 1/25/2022</c:v>
              </c:pt>
              <c:pt idx="749">
                <c:v>2022 1/26/2022</c:v>
              </c:pt>
              <c:pt idx="750">
                <c:v>2022 1/27/2022</c:v>
              </c:pt>
              <c:pt idx="751">
                <c:v>2022 1/28/2022</c:v>
              </c:pt>
              <c:pt idx="752">
                <c:v>2022 1/29/2022</c:v>
              </c:pt>
              <c:pt idx="753">
                <c:v>2022 1/30/2022</c:v>
              </c:pt>
              <c:pt idx="754">
                <c:v>2022 1/31/2022</c:v>
              </c:pt>
              <c:pt idx="755">
                <c:v>2022 2/1/2022</c:v>
              </c:pt>
              <c:pt idx="756">
                <c:v>2022 2/2/2022</c:v>
              </c:pt>
              <c:pt idx="757">
                <c:v>2022 2/3/2022</c:v>
              </c:pt>
              <c:pt idx="758">
                <c:v>2022 2/4/2022</c:v>
              </c:pt>
              <c:pt idx="759">
                <c:v>2022 2/5/2022</c:v>
              </c:pt>
              <c:pt idx="760">
                <c:v>2022 2/6/2022</c:v>
              </c:pt>
              <c:pt idx="761">
                <c:v>2022 2/7/2022</c:v>
              </c:pt>
              <c:pt idx="762">
                <c:v>2022 2/8/2022</c:v>
              </c:pt>
              <c:pt idx="763">
                <c:v>2022 2/9/2022</c:v>
              </c:pt>
              <c:pt idx="764">
                <c:v>2022 2/10/2022</c:v>
              </c:pt>
              <c:pt idx="765">
                <c:v>2022 2/11/2022</c:v>
              </c:pt>
              <c:pt idx="766">
                <c:v>2022 2/12/2022</c:v>
              </c:pt>
              <c:pt idx="767">
                <c:v>2022 2/13/2022</c:v>
              </c:pt>
              <c:pt idx="768">
                <c:v>2022 2/14/2022</c:v>
              </c:pt>
              <c:pt idx="769">
                <c:v>2022 2/15/2022</c:v>
              </c:pt>
              <c:pt idx="770">
                <c:v>2022 2/16/2022</c:v>
              </c:pt>
              <c:pt idx="771">
                <c:v>2022 2/17/2022</c:v>
              </c:pt>
              <c:pt idx="772">
                <c:v>2022 2/18/2022</c:v>
              </c:pt>
              <c:pt idx="773">
                <c:v>2022 2/19/2022</c:v>
              </c:pt>
              <c:pt idx="774">
                <c:v>2022 2/20/2022</c:v>
              </c:pt>
              <c:pt idx="775">
                <c:v>2022 2/21/2022</c:v>
              </c:pt>
              <c:pt idx="776">
                <c:v>2022 2/22/2022</c:v>
              </c:pt>
              <c:pt idx="777">
                <c:v>2022 2/23/2022</c:v>
              </c:pt>
              <c:pt idx="778">
                <c:v>2022 2/24/2022</c:v>
              </c:pt>
              <c:pt idx="779">
                <c:v>2022 2/25/2022</c:v>
              </c:pt>
              <c:pt idx="780">
                <c:v>2022 2/26/2022</c:v>
              </c:pt>
              <c:pt idx="781">
                <c:v>2022 2/27/2022</c:v>
              </c:pt>
              <c:pt idx="782">
                <c:v>2022 2/28/2022</c:v>
              </c:pt>
              <c:pt idx="783">
                <c:v>2022 3/1/2022</c:v>
              </c:pt>
              <c:pt idx="784">
                <c:v>2022 3/2/2022</c:v>
              </c:pt>
              <c:pt idx="785">
                <c:v>2022 3/3/2022</c:v>
              </c:pt>
              <c:pt idx="786">
                <c:v>2022 3/4/2022</c:v>
              </c:pt>
              <c:pt idx="787">
                <c:v>2022 3/5/2022</c:v>
              </c:pt>
              <c:pt idx="788">
                <c:v>2022 3/6/2022</c:v>
              </c:pt>
              <c:pt idx="789">
                <c:v>2022 3/7/2022</c:v>
              </c:pt>
              <c:pt idx="790">
                <c:v>2022 3/8/2022</c:v>
              </c:pt>
              <c:pt idx="791">
                <c:v>2022 3/9/2022</c:v>
              </c:pt>
              <c:pt idx="792">
                <c:v>2022 3/10/2022</c:v>
              </c:pt>
              <c:pt idx="793">
                <c:v>2022 3/11/2022</c:v>
              </c:pt>
              <c:pt idx="794">
                <c:v>2022 3/12/2022</c:v>
              </c:pt>
              <c:pt idx="795">
                <c:v>2022 3/13/2022</c:v>
              </c:pt>
              <c:pt idx="796">
                <c:v>2022 3/14/2022</c:v>
              </c:pt>
              <c:pt idx="797">
                <c:v>2022 3/15/2022</c:v>
              </c:pt>
              <c:pt idx="798">
                <c:v>2022 3/16/2022</c:v>
              </c:pt>
              <c:pt idx="799">
                <c:v>2022 3/17/2022</c:v>
              </c:pt>
              <c:pt idx="800">
                <c:v>2022 3/18/2022</c:v>
              </c:pt>
              <c:pt idx="801">
                <c:v>2022 3/19/2022</c:v>
              </c:pt>
              <c:pt idx="802">
                <c:v>2022 3/20/2022</c:v>
              </c:pt>
              <c:pt idx="803">
                <c:v>2022 3/21/2022</c:v>
              </c:pt>
              <c:pt idx="804">
                <c:v>2022 3/22/2022</c:v>
              </c:pt>
              <c:pt idx="805">
                <c:v>2022 3/23/2022</c:v>
              </c:pt>
              <c:pt idx="806">
                <c:v>2022 3/24/2022</c:v>
              </c:pt>
              <c:pt idx="807">
                <c:v>2022 3/25/2022</c:v>
              </c:pt>
              <c:pt idx="808">
                <c:v>2022 3/26/2022</c:v>
              </c:pt>
              <c:pt idx="809">
                <c:v>2022 3/27/2022</c:v>
              </c:pt>
              <c:pt idx="810">
                <c:v>2022 3/28/2022</c:v>
              </c:pt>
              <c:pt idx="811">
                <c:v>2022 3/29/2022</c:v>
              </c:pt>
              <c:pt idx="812">
                <c:v>2022 3/30/2022</c:v>
              </c:pt>
              <c:pt idx="813">
                <c:v>2022 3/31/2022</c:v>
              </c:pt>
              <c:pt idx="814">
                <c:v>2022 4/1/2022</c:v>
              </c:pt>
              <c:pt idx="815">
                <c:v>2022 4/2/2022</c:v>
              </c:pt>
              <c:pt idx="816">
                <c:v>2022 4/3/2022</c:v>
              </c:pt>
              <c:pt idx="817">
                <c:v>2022 4/4/2022</c:v>
              </c:pt>
              <c:pt idx="818">
                <c:v>2022 4/5/2022</c:v>
              </c:pt>
              <c:pt idx="819">
                <c:v>2022 4/6/2022</c:v>
              </c:pt>
              <c:pt idx="820">
                <c:v>2022 4/7/2022</c:v>
              </c:pt>
              <c:pt idx="821">
                <c:v>2022 4/8/2022</c:v>
              </c:pt>
              <c:pt idx="822">
                <c:v>2022 4/9/2022</c:v>
              </c:pt>
              <c:pt idx="823">
                <c:v>2022 4/10/2022</c:v>
              </c:pt>
              <c:pt idx="824">
                <c:v>2022 4/11/2022</c:v>
              </c:pt>
              <c:pt idx="825">
                <c:v>2022 4/12/2022</c:v>
              </c:pt>
              <c:pt idx="826">
                <c:v>2022 4/13/2022</c:v>
              </c:pt>
              <c:pt idx="827">
                <c:v>2022 4/14/2022</c:v>
              </c:pt>
              <c:pt idx="828">
                <c:v>2022 4/15/2022</c:v>
              </c:pt>
              <c:pt idx="829">
                <c:v>2022 4/16/2022</c:v>
              </c:pt>
              <c:pt idx="830">
                <c:v>2022 4/17/2022</c:v>
              </c:pt>
              <c:pt idx="831">
                <c:v>2022 4/18/2022</c:v>
              </c:pt>
              <c:pt idx="832">
                <c:v>2022 4/19/2022</c:v>
              </c:pt>
              <c:pt idx="833">
                <c:v>2022 4/20/2022</c:v>
              </c:pt>
              <c:pt idx="834">
                <c:v>2022 4/21/2022</c:v>
              </c:pt>
              <c:pt idx="835">
                <c:v>2022 4/22/2022</c:v>
              </c:pt>
              <c:pt idx="836">
                <c:v>2022 4/23/2022</c:v>
              </c:pt>
              <c:pt idx="837">
                <c:v>2022 4/24/2022</c:v>
              </c:pt>
              <c:pt idx="838">
                <c:v>2022 4/25/2022</c:v>
              </c:pt>
              <c:pt idx="839">
                <c:v>2022 4/26/2022</c:v>
              </c:pt>
              <c:pt idx="840">
                <c:v>2022 4/27/2022</c:v>
              </c:pt>
              <c:pt idx="841">
                <c:v>2022 4/28/2022</c:v>
              </c:pt>
              <c:pt idx="842">
                <c:v>2022 4/29/2022</c:v>
              </c:pt>
              <c:pt idx="843">
                <c:v>2022 4/30/2022</c:v>
              </c:pt>
              <c:pt idx="844">
                <c:v>2022 5/1/2022</c:v>
              </c:pt>
              <c:pt idx="845">
                <c:v>2022 5/2/2022</c:v>
              </c:pt>
              <c:pt idx="846">
                <c:v>2022 5/3/2022</c:v>
              </c:pt>
              <c:pt idx="847">
                <c:v>2022 5/4/2022</c:v>
              </c:pt>
              <c:pt idx="848">
                <c:v>2022 5/5/2022</c:v>
              </c:pt>
              <c:pt idx="849">
                <c:v>2022 5/6/2022</c:v>
              </c:pt>
              <c:pt idx="850">
                <c:v>2022 5/7/2022</c:v>
              </c:pt>
              <c:pt idx="851">
                <c:v>2022 5/8/2022</c:v>
              </c:pt>
              <c:pt idx="852">
                <c:v>2022 5/9/2022</c:v>
              </c:pt>
              <c:pt idx="853">
                <c:v>2022 5/10/2022</c:v>
              </c:pt>
              <c:pt idx="854">
                <c:v>2022 5/11/2022</c:v>
              </c:pt>
              <c:pt idx="855">
                <c:v>2022 5/12/2022</c:v>
              </c:pt>
              <c:pt idx="856">
                <c:v>2022 5/13/2022</c:v>
              </c:pt>
              <c:pt idx="857">
                <c:v>2022 5/14/2022</c:v>
              </c:pt>
              <c:pt idx="858">
                <c:v>2022 5/15/2022</c:v>
              </c:pt>
              <c:pt idx="859">
                <c:v>2022 5/16/2022</c:v>
              </c:pt>
              <c:pt idx="860">
                <c:v>2022 5/17/2022</c:v>
              </c:pt>
              <c:pt idx="861">
                <c:v>2022 5/18/2022</c:v>
              </c:pt>
              <c:pt idx="862">
                <c:v>2022 5/19/2022</c:v>
              </c:pt>
              <c:pt idx="863">
                <c:v>2022 5/20/2022</c:v>
              </c:pt>
              <c:pt idx="864">
                <c:v>2022 5/21/2022</c:v>
              </c:pt>
              <c:pt idx="865">
                <c:v>2022 5/22/2022</c:v>
              </c:pt>
              <c:pt idx="866">
                <c:v>2022 5/23/2022</c:v>
              </c:pt>
              <c:pt idx="867">
                <c:v>2022 5/24/2022</c:v>
              </c:pt>
              <c:pt idx="868">
                <c:v>2022 5/25/2022</c:v>
              </c:pt>
              <c:pt idx="869">
                <c:v>2022 5/26/2022</c:v>
              </c:pt>
              <c:pt idx="870">
                <c:v>2022 5/27/2022</c:v>
              </c:pt>
              <c:pt idx="871">
                <c:v>2022 5/28/2022</c:v>
              </c:pt>
              <c:pt idx="872">
                <c:v>2022 5/29/2022</c:v>
              </c:pt>
              <c:pt idx="873">
                <c:v>2022 5/30/2022</c:v>
              </c:pt>
              <c:pt idx="874">
                <c:v>2022 5/31/2022</c:v>
              </c:pt>
              <c:pt idx="875">
                <c:v>2022 6/1/2022</c:v>
              </c:pt>
              <c:pt idx="876">
                <c:v>2022 6/2/2022</c:v>
              </c:pt>
              <c:pt idx="877">
                <c:v>2022 6/3/2022</c:v>
              </c:pt>
              <c:pt idx="878">
                <c:v>2022 6/4/2022</c:v>
              </c:pt>
              <c:pt idx="879">
                <c:v>2022 6/5/2022</c:v>
              </c:pt>
              <c:pt idx="880">
                <c:v>2022 6/6/2022</c:v>
              </c:pt>
              <c:pt idx="881">
                <c:v>2022 6/7/2022</c:v>
              </c:pt>
              <c:pt idx="882">
                <c:v>2022 6/8/2022</c:v>
              </c:pt>
              <c:pt idx="883">
                <c:v>2022 6/9/2022</c:v>
              </c:pt>
              <c:pt idx="884">
                <c:v>2022 6/10/2022</c:v>
              </c:pt>
              <c:pt idx="885">
                <c:v>2022 6/11/2022</c:v>
              </c:pt>
              <c:pt idx="886">
                <c:v>2022 6/12/2022</c:v>
              </c:pt>
              <c:pt idx="887">
                <c:v>2022 6/13/2022</c:v>
              </c:pt>
              <c:pt idx="888">
                <c:v>2022 6/14/2022</c:v>
              </c:pt>
              <c:pt idx="889">
                <c:v>2022 6/15/2022</c:v>
              </c:pt>
              <c:pt idx="890">
                <c:v>2022 6/16/2022</c:v>
              </c:pt>
              <c:pt idx="891">
                <c:v>2022 6/17/2022</c:v>
              </c:pt>
              <c:pt idx="892">
                <c:v>2022 6/18/2022</c:v>
              </c:pt>
              <c:pt idx="893">
                <c:v>2022 6/19/2022</c:v>
              </c:pt>
              <c:pt idx="894">
                <c:v>2022 6/20/2022</c:v>
              </c:pt>
              <c:pt idx="895">
                <c:v>2022 6/21/2022</c:v>
              </c:pt>
              <c:pt idx="896">
                <c:v>2022 6/22/2022</c:v>
              </c:pt>
              <c:pt idx="897">
                <c:v>2022 6/23/2022</c:v>
              </c:pt>
              <c:pt idx="898">
                <c:v>2022 6/24/2022</c:v>
              </c:pt>
              <c:pt idx="899">
                <c:v>2022 6/25/2022</c:v>
              </c:pt>
              <c:pt idx="900">
                <c:v>2022 6/26/2022</c:v>
              </c:pt>
              <c:pt idx="901">
                <c:v>2022 6/27/2022</c:v>
              </c:pt>
              <c:pt idx="902">
                <c:v>2022 6/28/2022</c:v>
              </c:pt>
              <c:pt idx="903">
                <c:v>2022 6/29/2022</c:v>
              </c:pt>
              <c:pt idx="904">
                <c:v>2022 6/30/2022</c:v>
              </c:pt>
              <c:pt idx="905">
                <c:v>2022 7/1/2022</c:v>
              </c:pt>
              <c:pt idx="906">
                <c:v>2022 7/2/2022</c:v>
              </c:pt>
              <c:pt idx="907">
                <c:v>2022 7/3/2022</c:v>
              </c:pt>
              <c:pt idx="908">
                <c:v>2022 7/4/2022</c:v>
              </c:pt>
              <c:pt idx="909">
                <c:v>2022 7/5/2022</c:v>
              </c:pt>
              <c:pt idx="910">
                <c:v>2022 7/6/2022</c:v>
              </c:pt>
              <c:pt idx="911">
                <c:v>2022 7/7/2022</c:v>
              </c:pt>
              <c:pt idx="912">
                <c:v>2022 7/8/2022</c:v>
              </c:pt>
              <c:pt idx="913">
                <c:v>2022 7/9/2022</c:v>
              </c:pt>
              <c:pt idx="914">
                <c:v>2022 7/10/2022</c:v>
              </c:pt>
              <c:pt idx="915">
                <c:v>2022 7/11/2022</c:v>
              </c:pt>
              <c:pt idx="916">
                <c:v>2022 7/12/2022</c:v>
              </c:pt>
              <c:pt idx="917">
                <c:v>2022 7/13/2022</c:v>
              </c:pt>
              <c:pt idx="918">
                <c:v>2022 7/14/2022</c:v>
              </c:pt>
              <c:pt idx="919">
                <c:v>2022 7/15/2022</c:v>
              </c:pt>
              <c:pt idx="920">
                <c:v>2022 7/16/2022</c:v>
              </c:pt>
              <c:pt idx="921">
                <c:v>2022 7/17/2022</c:v>
              </c:pt>
              <c:pt idx="922">
                <c:v>2022 7/18/2022</c:v>
              </c:pt>
              <c:pt idx="923">
                <c:v>2022 7/19/2022</c:v>
              </c:pt>
              <c:pt idx="924">
                <c:v>2022 7/20/2022</c:v>
              </c:pt>
              <c:pt idx="925">
                <c:v>2022 7/21/2022</c:v>
              </c:pt>
              <c:pt idx="926">
                <c:v>2022 7/22/2022</c:v>
              </c:pt>
              <c:pt idx="927">
                <c:v>2022 7/23/2022</c:v>
              </c:pt>
              <c:pt idx="928">
                <c:v>2022 7/24/2022</c:v>
              </c:pt>
              <c:pt idx="929">
                <c:v>2022 7/25/2022</c:v>
              </c:pt>
              <c:pt idx="930">
                <c:v>2022 7/26/2022</c:v>
              </c:pt>
              <c:pt idx="931">
                <c:v>2022 7/27/2022</c:v>
              </c:pt>
              <c:pt idx="932">
                <c:v>2022 7/28/2022</c:v>
              </c:pt>
              <c:pt idx="933">
                <c:v>2022 7/29/2022</c:v>
              </c:pt>
              <c:pt idx="934">
                <c:v>2022 7/30/2022</c:v>
              </c:pt>
              <c:pt idx="935">
                <c:v>2022 7/31/2022</c:v>
              </c:pt>
              <c:pt idx="936">
                <c:v>2022 8/1/2022</c:v>
              </c:pt>
              <c:pt idx="937">
                <c:v>2022 8/2/2022</c:v>
              </c:pt>
              <c:pt idx="938">
                <c:v>2022 8/3/2022</c:v>
              </c:pt>
              <c:pt idx="939">
                <c:v>2022 8/4/2022</c:v>
              </c:pt>
              <c:pt idx="940">
                <c:v>2022 8/5/2022</c:v>
              </c:pt>
              <c:pt idx="941">
                <c:v>2022 8/6/2022</c:v>
              </c:pt>
              <c:pt idx="942">
                <c:v>2022 8/7/2022</c:v>
              </c:pt>
              <c:pt idx="943">
                <c:v>2022 8/8/2022</c:v>
              </c:pt>
              <c:pt idx="944">
                <c:v>2022 8/9/2022</c:v>
              </c:pt>
              <c:pt idx="945">
                <c:v>2022 8/10/2022</c:v>
              </c:pt>
              <c:pt idx="946">
                <c:v>2022 8/11/2022</c:v>
              </c:pt>
              <c:pt idx="947">
                <c:v>2022 8/12/2022</c:v>
              </c:pt>
              <c:pt idx="948">
                <c:v>2022 8/13/2022</c:v>
              </c:pt>
              <c:pt idx="949">
                <c:v>2022 8/14/2022</c:v>
              </c:pt>
              <c:pt idx="950">
                <c:v>2022 8/15/2022</c:v>
              </c:pt>
              <c:pt idx="951">
                <c:v>2022 8/16/2022</c:v>
              </c:pt>
              <c:pt idx="952">
                <c:v>2022 8/17/2022</c:v>
              </c:pt>
              <c:pt idx="953">
                <c:v>2022 8/18/2022</c:v>
              </c:pt>
              <c:pt idx="954">
                <c:v>2022 8/19/2022</c:v>
              </c:pt>
              <c:pt idx="955">
                <c:v>2022 8/20/2022</c:v>
              </c:pt>
              <c:pt idx="956">
                <c:v>2022 8/21/2022</c:v>
              </c:pt>
              <c:pt idx="957">
                <c:v>2022 8/22/2022</c:v>
              </c:pt>
              <c:pt idx="958">
                <c:v>2022 8/23/2022</c:v>
              </c:pt>
              <c:pt idx="959">
                <c:v>2022 8/24/2022</c:v>
              </c:pt>
              <c:pt idx="960">
                <c:v>2022 8/25/2022</c:v>
              </c:pt>
              <c:pt idx="961">
                <c:v>2022 8/26/2022</c:v>
              </c:pt>
              <c:pt idx="962">
                <c:v>2022 8/27/2022</c:v>
              </c:pt>
              <c:pt idx="963">
                <c:v>2022 8/28/2022</c:v>
              </c:pt>
              <c:pt idx="964">
                <c:v>2022 8/29/2022</c:v>
              </c:pt>
              <c:pt idx="965">
                <c:v>2022 8/30/2022</c:v>
              </c:pt>
              <c:pt idx="966">
                <c:v>2022 8/31/2022</c:v>
              </c:pt>
              <c:pt idx="967">
                <c:v>2022 9/1/2022</c:v>
              </c:pt>
              <c:pt idx="968">
                <c:v>2022 9/2/2022</c:v>
              </c:pt>
              <c:pt idx="969">
                <c:v>2022 9/3/2022</c:v>
              </c:pt>
              <c:pt idx="970">
                <c:v>2022 9/4/2022</c:v>
              </c:pt>
              <c:pt idx="971">
                <c:v>2022 9/5/2022</c:v>
              </c:pt>
              <c:pt idx="972">
                <c:v>2022 9/6/2022</c:v>
              </c:pt>
              <c:pt idx="973">
                <c:v>2022 9/7/2022</c:v>
              </c:pt>
              <c:pt idx="974">
                <c:v>2022 9/8/2022</c:v>
              </c:pt>
              <c:pt idx="975">
                <c:v>2022 9/9/2022</c:v>
              </c:pt>
              <c:pt idx="976">
                <c:v>2022 9/10/2022</c:v>
              </c:pt>
              <c:pt idx="977">
                <c:v>2022 9/11/2022</c:v>
              </c:pt>
              <c:pt idx="978">
                <c:v>2022 9/12/2022</c:v>
              </c:pt>
              <c:pt idx="979">
                <c:v>2022 9/13/2022</c:v>
              </c:pt>
              <c:pt idx="980">
                <c:v>2022 9/14/2022</c:v>
              </c:pt>
              <c:pt idx="981">
                <c:v>2022 9/15/2022</c:v>
              </c:pt>
              <c:pt idx="982">
                <c:v>2022 9/16/2022</c:v>
              </c:pt>
              <c:pt idx="983">
                <c:v>2022 9/17/2022</c:v>
              </c:pt>
              <c:pt idx="984">
                <c:v>2022 9/18/2022</c:v>
              </c:pt>
              <c:pt idx="985">
                <c:v>2022 9/19/2022</c:v>
              </c:pt>
              <c:pt idx="986">
                <c:v>2022 9/20/2022</c:v>
              </c:pt>
              <c:pt idx="987">
                <c:v>2022 9/21/2022</c:v>
              </c:pt>
              <c:pt idx="988">
                <c:v>2022 9/22/2022</c:v>
              </c:pt>
              <c:pt idx="989">
                <c:v>2022 9/23/2022</c:v>
              </c:pt>
              <c:pt idx="990">
                <c:v>2022 9/24/2022</c:v>
              </c:pt>
              <c:pt idx="991">
                <c:v>2022 9/25/2022</c:v>
              </c:pt>
              <c:pt idx="992">
                <c:v>2022 9/26/2022</c:v>
              </c:pt>
              <c:pt idx="993">
                <c:v>2022 9/27/2022</c:v>
              </c:pt>
              <c:pt idx="994">
                <c:v>2022 9/28/2022</c:v>
              </c:pt>
              <c:pt idx="995">
                <c:v>2022 9/29/2022</c:v>
              </c:pt>
              <c:pt idx="996">
                <c:v>2022 9/30/2022</c:v>
              </c:pt>
              <c:pt idx="997">
                <c:v>2022 10/1/2022</c:v>
              </c:pt>
              <c:pt idx="998">
                <c:v>2022 10/2/2022</c:v>
              </c:pt>
              <c:pt idx="999">
                <c:v>2022 10/3/2022</c:v>
              </c:pt>
              <c:pt idx="1000">
                <c:v>2022 10/4/2022</c:v>
              </c:pt>
              <c:pt idx="1001">
                <c:v>2022 10/5/2022</c:v>
              </c:pt>
              <c:pt idx="1002">
                <c:v>2022 10/6/2022</c:v>
              </c:pt>
              <c:pt idx="1003">
                <c:v>2022 10/7/2022</c:v>
              </c:pt>
              <c:pt idx="1004">
                <c:v>2022 10/8/2022</c:v>
              </c:pt>
              <c:pt idx="1005">
                <c:v>2022 10/9/2022</c:v>
              </c:pt>
              <c:pt idx="1006">
                <c:v>2022 10/10/2022</c:v>
              </c:pt>
              <c:pt idx="1007">
                <c:v>2022 10/11/2022</c:v>
              </c:pt>
              <c:pt idx="1008">
                <c:v>2022 10/12/2022</c:v>
              </c:pt>
              <c:pt idx="1009">
                <c:v>2022 10/13/2022</c:v>
              </c:pt>
              <c:pt idx="1010">
                <c:v>2022 10/14/2022</c:v>
              </c:pt>
              <c:pt idx="1011">
                <c:v>2022 10/15/2022</c:v>
              </c:pt>
              <c:pt idx="1012">
                <c:v>2022 10/16/2022</c:v>
              </c:pt>
              <c:pt idx="1013">
                <c:v>2022 10/17/2022</c:v>
              </c:pt>
              <c:pt idx="1014">
                <c:v>2022 10/18/2022</c:v>
              </c:pt>
              <c:pt idx="1015">
                <c:v>2022 10/19/2022</c:v>
              </c:pt>
              <c:pt idx="1016">
                <c:v>2022 10/20/2022</c:v>
              </c:pt>
              <c:pt idx="1017">
                <c:v>2022 10/21/2022</c:v>
              </c:pt>
              <c:pt idx="1018">
                <c:v>2022 10/22/2022</c:v>
              </c:pt>
              <c:pt idx="1019">
                <c:v>2022 10/23/2022</c:v>
              </c:pt>
              <c:pt idx="1020">
                <c:v>2022 10/24/2022</c:v>
              </c:pt>
              <c:pt idx="1021">
                <c:v>2022 10/25/2022</c:v>
              </c:pt>
              <c:pt idx="1022">
                <c:v>2022 10/26/2022</c:v>
              </c:pt>
              <c:pt idx="1023">
                <c:v>2022 10/27/2022</c:v>
              </c:pt>
              <c:pt idx="1024">
                <c:v>2022 10/28/2022</c:v>
              </c:pt>
              <c:pt idx="1025">
                <c:v>2022 10/29/2022</c:v>
              </c:pt>
              <c:pt idx="1026">
                <c:v>2022 10/30/2022</c:v>
              </c:pt>
              <c:pt idx="1027">
                <c:v>2022 10/31/2022</c:v>
              </c:pt>
              <c:pt idx="1028">
                <c:v>2022 11/1/2022</c:v>
              </c:pt>
              <c:pt idx="1029">
                <c:v>2022 11/2/2022</c:v>
              </c:pt>
              <c:pt idx="1030">
                <c:v>2022 11/3/2022</c:v>
              </c:pt>
              <c:pt idx="1031">
                <c:v>2022 11/4/2022</c:v>
              </c:pt>
              <c:pt idx="1032">
                <c:v>2022 11/5/2022</c:v>
              </c:pt>
              <c:pt idx="1033">
                <c:v>2022 11/6/2022</c:v>
              </c:pt>
              <c:pt idx="1034">
                <c:v>2022 11/7/2022</c:v>
              </c:pt>
              <c:pt idx="1035">
                <c:v>2022 11/8/2022</c:v>
              </c:pt>
              <c:pt idx="1036">
                <c:v>2022 11/9/2022</c:v>
              </c:pt>
              <c:pt idx="1037">
                <c:v>2022 11/10/2022</c:v>
              </c:pt>
              <c:pt idx="1038">
                <c:v>2022 11/11/2022</c:v>
              </c:pt>
              <c:pt idx="1039">
                <c:v>2022 11/12/2022</c:v>
              </c:pt>
              <c:pt idx="1040">
                <c:v>2022 11/13/2022</c:v>
              </c:pt>
              <c:pt idx="1041">
                <c:v>2022 11/14/2022</c:v>
              </c:pt>
              <c:pt idx="1042">
                <c:v>2022 11/15/2022</c:v>
              </c:pt>
              <c:pt idx="1043">
                <c:v>2022 11/16/2022</c:v>
              </c:pt>
              <c:pt idx="1044">
                <c:v>2022 11/17/2022</c:v>
              </c:pt>
              <c:pt idx="1045">
                <c:v>2022 11/18/2022</c:v>
              </c:pt>
              <c:pt idx="1046">
                <c:v>2022 11/19/2022</c:v>
              </c:pt>
              <c:pt idx="1047">
                <c:v>2022 11/20/2022</c:v>
              </c:pt>
              <c:pt idx="1048">
                <c:v>2022 11/21/2022</c:v>
              </c:pt>
              <c:pt idx="1049">
                <c:v>2022 11/22/2022</c:v>
              </c:pt>
              <c:pt idx="1050">
                <c:v>2022 11/23/2022</c:v>
              </c:pt>
              <c:pt idx="1051">
                <c:v>2022 11/24/2022</c:v>
              </c:pt>
              <c:pt idx="1052">
                <c:v>2022 11/25/2022</c:v>
              </c:pt>
              <c:pt idx="1053">
                <c:v>2022 11/26/2022</c:v>
              </c:pt>
              <c:pt idx="1054">
                <c:v>2022 11/27/2022</c:v>
              </c:pt>
              <c:pt idx="1055">
                <c:v>2022 11/28/2022</c:v>
              </c:pt>
              <c:pt idx="1056">
                <c:v>2022 11/29/2022</c:v>
              </c:pt>
              <c:pt idx="1057">
                <c:v>2022 11/30/2022</c:v>
              </c:pt>
              <c:pt idx="1058">
                <c:v>2022 12/1/2022</c:v>
              </c:pt>
              <c:pt idx="1059">
                <c:v>2022 12/2/2022</c:v>
              </c:pt>
              <c:pt idx="1060">
                <c:v>2022 12/3/2022</c:v>
              </c:pt>
              <c:pt idx="1061">
                <c:v>2022 12/4/2022</c:v>
              </c:pt>
              <c:pt idx="1062">
                <c:v>2022 12/5/2022</c:v>
              </c:pt>
              <c:pt idx="1063">
                <c:v>2022 12/6/2022</c:v>
              </c:pt>
              <c:pt idx="1064">
                <c:v>2022 12/7/2022</c:v>
              </c:pt>
              <c:pt idx="1065">
                <c:v>2022 12/8/2022</c:v>
              </c:pt>
              <c:pt idx="1066">
                <c:v>2022 12/9/2022</c:v>
              </c:pt>
              <c:pt idx="1067">
                <c:v>2022 12/10/2022</c:v>
              </c:pt>
              <c:pt idx="1068">
                <c:v>2022 12/11/2022</c:v>
              </c:pt>
              <c:pt idx="1069">
                <c:v>2022 12/12/2022</c:v>
              </c:pt>
              <c:pt idx="1070">
                <c:v>2022 12/13/2022</c:v>
              </c:pt>
              <c:pt idx="1071">
                <c:v>2022 12/14/2022</c:v>
              </c:pt>
              <c:pt idx="1072">
                <c:v>2022 12/15/2022</c:v>
              </c:pt>
              <c:pt idx="1073">
                <c:v>2022 12/16/2022</c:v>
              </c:pt>
              <c:pt idx="1074">
                <c:v>2022 12/17/2022</c:v>
              </c:pt>
              <c:pt idx="1075">
                <c:v>2022 12/18/2022</c:v>
              </c:pt>
              <c:pt idx="1076">
                <c:v>2022 12/19/2022</c:v>
              </c:pt>
              <c:pt idx="1077">
                <c:v>2022 12/20/2022</c:v>
              </c:pt>
              <c:pt idx="1078">
                <c:v>2022 12/21/2022</c:v>
              </c:pt>
              <c:pt idx="1079">
                <c:v>2022 12/22/2022</c:v>
              </c:pt>
              <c:pt idx="1080">
                <c:v>2022 12/23/2022</c:v>
              </c:pt>
              <c:pt idx="1081">
                <c:v>2022 12/24/2022</c:v>
              </c:pt>
              <c:pt idx="1082">
                <c:v>2022 12/25/2022</c:v>
              </c:pt>
              <c:pt idx="1083">
                <c:v>2022 12/26/2022</c:v>
              </c:pt>
              <c:pt idx="1084">
                <c:v>2022 12/27/2022</c:v>
              </c:pt>
              <c:pt idx="1085">
                <c:v>2022 12/28/2022</c:v>
              </c:pt>
              <c:pt idx="1086">
                <c:v>2022 12/29/2022</c:v>
              </c:pt>
              <c:pt idx="1087">
                <c:v>2022 12/30/2022</c:v>
              </c:pt>
              <c:pt idx="1088">
                <c:v>2022 12/31/2022</c:v>
              </c:pt>
              <c:pt idx="1089">
                <c:v>2023 1/1/2023</c:v>
              </c:pt>
              <c:pt idx="1090">
                <c:v>2023 1/2/2023</c:v>
              </c:pt>
              <c:pt idx="1091">
                <c:v>2023 1/3/2023</c:v>
              </c:pt>
              <c:pt idx="1092">
                <c:v>2023 1/4/2023</c:v>
              </c:pt>
              <c:pt idx="1093">
                <c:v>2023 1/5/2023</c:v>
              </c:pt>
              <c:pt idx="1094">
                <c:v>2023 1/6/2023</c:v>
              </c:pt>
              <c:pt idx="1095">
                <c:v>2023 1/7/2023</c:v>
              </c:pt>
              <c:pt idx="1096">
                <c:v>2023 1/8/2023</c:v>
              </c:pt>
              <c:pt idx="1097">
                <c:v>2023 1/9/2023</c:v>
              </c:pt>
              <c:pt idx="1098">
                <c:v>2023 1/10/2023</c:v>
              </c:pt>
              <c:pt idx="1099">
                <c:v>2023 1/11/2023</c:v>
              </c:pt>
              <c:pt idx="1100">
                <c:v>2023 1/12/2023</c:v>
              </c:pt>
              <c:pt idx="1101">
                <c:v>2023 1/13/2023</c:v>
              </c:pt>
              <c:pt idx="1102">
                <c:v>2023 1/14/2023</c:v>
              </c:pt>
              <c:pt idx="1103">
                <c:v>2023 1/15/2023</c:v>
              </c:pt>
              <c:pt idx="1104">
                <c:v>2023 1/16/2023</c:v>
              </c:pt>
              <c:pt idx="1105">
                <c:v>2023 1/17/2023</c:v>
              </c:pt>
              <c:pt idx="1106">
                <c:v>2023 1/18/2023</c:v>
              </c:pt>
              <c:pt idx="1107">
                <c:v>2023 1/19/2023</c:v>
              </c:pt>
              <c:pt idx="1108">
                <c:v>2023 1/20/2023</c:v>
              </c:pt>
              <c:pt idx="1109">
                <c:v>2023 1/21/2023</c:v>
              </c:pt>
              <c:pt idx="1110">
                <c:v>2023 1/22/2023</c:v>
              </c:pt>
              <c:pt idx="1111">
                <c:v>2023 1/23/2023</c:v>
              </c:pt>
              <c:pt idx="1112">
                <c:v>2023 1/24/2023</c:v>
              </c:pt>
              <c:pt idx="1113">
                <c:v>2023 1/25/2023</c:v>
              </c:pt>
              <c:pt idx="1114">
                <c:v>2023 1/26/2023</c:v>
              </c:pt>
              <c:pt idx="1115">
                <c:v>2023 1/27/2023</c:v>
              </c:pt>
              <c:pt idx="1116">
                <c:v>2023 1/28/2023</c:v>
              </c:pt>
              <c:pt idx="1117">
                <c:v>2023 1/29/2023</c:v>
              </c:pt>
              <c:pt idx="1118">
                <c:v>2023 1/30/2023</c:v>
              </c:pt>
              <c:pt idx="1119">
                <c:v>2023 1/31/2023</c:v>
              </c:pt>
              <c:pt idx="1120">
                <c:v>2023 2/1/2023</c:v>
              </c:pt>
              <c:pt idx="1121">
                <c:v>2023 2/2/2023</c:v>
              </c:pt>
              <c:pt idx="1122">
                <c:v>2023 2/3/2023</c:v>
              </c:pt>
              <c:pt idx="1123">
                <c:v>2023 2/4/2023</c:v>
              </c:pt>
              <c:pt idx="1124">
                <c:v>2023 2/5/2023</c:v>
              </c:pt>
              <c:pt idx="1125">
                <c:v>2023 2/6/2023</c:v>
              </c:pt>
              <c:pt idx="1126">
                <c:v>2023 2/7/2023</c:v>
              </c:pt>
              <c:pt idx="1127">
                <c:v>2023 2/8/2023</c:v>
              </c:pt>
              <c:pt idx="1128">
                <c:v>2023 2/9/2023</c:v>
              </c:pt>
              <c:pt idx="1129">
                <c:v>2023 2/10/2023</c:v>
              </c:pt>
              <c:pt idx="1130">
                <c:v>2023 2/11/2023</c:v>
              </c:pt>
              <c:pt idx="1131">
                <c:v>2023 2/12/2023</c:v>
              </c:pt>
              <c:pt idx="1132">
                <c:v>2023 2/13/2023</c:v>
              </c:pt>
              <c:pt idx="1133">
                <c:v>2023 2/14/2023</c:v>
              </c:pt>
              <c:pt idx="1134">
                <c:v>2023 2/15/2023</c:v>
              </c:pt>
              <c:pt idx="1135">
                <c:v>2023 2/16/2023</c:v>
              </c:pt>
              <c:pt idx="1136">
                <c:v>2023 2/17/2023</c:v>
              </c:pt>
              <c:pt idx="1137">
                <c:v>2023 2/18/2023</c:v>
              </c:pt>
              <c:pt idx="1138">
                <c:v>2023 2/19/2023</c:v>
              </c:pt>
              <c:pt idx="1139">
                <c:v>2023 2/20/2023</c:v>
              </c:pt>
              <c:pt idx="1140">
                <c:v>2023 2/21/2023</c:v>
              </c:pt>
              <c:pt idx="1141">
                <c:v>2023 2/22/2023</c:v>
              </c:pt>
              <c:pt idx="1142">
                <c:v>2023 2/23/2023</c:v>
              </c:pt>
              <c:pt idx="1143">
                <c:v>2023 2/24/2023</c:v>
              </c:pt>
              <c:pt idx="1144">
                <c:v>2023 2/25/2023</c:v>
              </c:pt>
              <c:pt idx="1145">
                <c:v>2023 2/26/2023</c:v>
              </c:pt>
              <c:pt idx="1146">
                <c:v>2023 2/27/2023</c:v>
              </c:pt>
              <c:pt idx="1147">
                <c:v>2023 2/28/2023</c:v>
              </c:pt>
              <c:pt idx="1148">
                <c:v>2023 3/1/2023</c:v>
              </c:pt>
              <c:pt idx="1149">
                <c:v>2023 3/2/2023</c:v>
              </c:pt>
              <c:pt idx="1150">
                <c:v>2023 3/3/2023</c:v>
              </c:pt>
              <c:pt idx="1151">
                <c:v>2023 3/4/2023</c:v>
              </c:pt>
              <c:pt idx="1152">
                <c:v>2023 3/5/2023</c:v>
              </c:pt>
              <c:pt idx="1153">
                <c:v>2023 3/6/2023</c:v>
              </c:pt>
              <c:pt idx="1154">
                <c:v>2023 3/7/2023</c:v>
              </c:pt>
              <c:pt idx="1155">
                <c:v>2023 3/8/2023</c:v>
              </c:pt>
              <c:pt idx="1156">
                <c:v>2023 3/9/2023</c:v>
              </c:pt>
              <c:pt idx="1157">
                <c:v>2023 3/10/2023</c:v>
              </c:pt>
              <c:pt idx="1158">
                <c:v>2023 3/11/2023</c:v>
              </c:pt>
              <c:pt idx="1159">
                <c:v>2023 3/12/2023</c:v>
              </c:pt>
              <c:pt idx="1160">
                <c:v>2023 3/13/2023</c:v>
              </c:pt>
              <c:pt idx="1161">
                <c:v>2023 3/14/2023</c:v>
              </c:pt>
              <c:pt idx="1162">
                <c:v>2023 3/15/2023</c:v>
              </c:pt>
              <c:pt idx="1163">
                <c:v>2023 3/16/2023</c:v>
              </c:pt>
              <c:pt idx="1164">
                <c:v>2023 3/17/2023</c:v>
              </c:pt>
              <c:pt idx="1165">
                <c:v>2023 3/18/2023</c:v>
              </c:pt>
              <c:pt idx="1166">
                <c:v>2023 3/19/2023</c:v>
              </c:pt>
              <c:pt idx="1167">
                <c:v>2023 3/20/2023</c:v>
              </c:pt>
              <c:pt idx="1168">
                <c:v>2023 3/21/2023</c:v>
              </c:pt>
              <c:pt idx="1169">
                <c:v>2023 3/22/2023</c:v>
              </c:pt>
              <c:pt idx="1170">
                <c:v>2023 3/23/2023</c:v>
              </c:pt>
              <c:pt idx="1171">
                <c:v>2023 3/24/2023</c:v>
              </c:pt>
              <c:pt idx="1172">
                <c:v>2023 3/25/2023</c:v>
              </c:pt>
              <c:pt idx="1173">
                <c:v>2023 3/26/2023</c:v>
              </c:pt>
              <c:pt idx="1174">
                <c:v>2023 3/27/2023</c:v>
              </c:pt>
              <c:pt idx="1175">
                <c:v>2023 3/28/2023</c:v>
              </c:pt>
              <c:pt idx="1176">
                <c:v>2023 3/29/2023</c:v>
              </c:pt>
              <c:pt idx="1177">
                <c:v>2023 3/30/2023</c:v>
              </c:pt>
              <c:pt idx="1178">
                <c:v>2023 3/31/2023</c:v>
              </c:pt>
              <c:pt idx="1179">
                <c:v>2023 4/1/2023</c:v>
              </c:pt>
              <c:pt idx="1180">
                <c:v>2023 4/2/2023</c:v>
              </c:pt>
              <c:pt idx="1181">
                <c:v>2023 4/3/2023</c:v>
              </c:pt>
              <c:pt idx="1182">
                <c:v>2023 4/4/2023</c:v>
              </c:pt>
              <c:pt idx="1183">
                <c:v>2023 4/5/2023</c:v>
              </c:pt>
              <c:pt idx="1184">
                <c:v>2023 4/6/2023</c:v>
              </c:pt>
              <c:pt idx="1185">
                <c:v>2023 4/7/2023</c:v>
              </c:pt>
              <c:pt idx="1186">
                <c:v>2023 4/8/2023</c:v>
              </c:pt>
              <c:pt idx="1187">
                <c:v>2023 4/9/2023</c:v>
              </c:pt>
              <c:pt idx="1188">
                <c:v>2023 4/10/2023</c:v>
              </c:pt>
              <c:pt idx="1189">
                <c:v>2023 4/11/2023</c:v>
              </c:pt>
              <c:pt idx="1190">
                <c:v>2023 4/12/2023</c:v>
              </c:pt>
              <c:pt idx="1191">
                <c:v>2023 4/13/2023</c:v>
              </c:pt>
              <c:pt idx="1192">
                <c:v>2023 4/14/2023</c:v>
              </c:pt>
              <c:pt idx="1193">
                <c:v>2023 4/15/2023</c:v>
              </c:pt>
              <c:pt idx="1194">
                <c:v>2023 4/16/2023</c:v>
              </c:pt>
              <c:pt idx="1195">
                <c:v>2023 4/17/2023</c:v>
              </c:pt>
              <c:pt idx="1196">
                <c:v>2023 4/18/2023</c:v>
              </c:pt>
              <c:pt idx="1197">
                <c:v>2023 4/19/2023</c:v>
              </c:pt>
              <c:pt idx="1198">
                <c:v>2023 4/20/2023</c:v>
              </c:pt>
              <c:pt idx="1199">
                <c:v>2023 4/21/2023</c:v>
              </c:pt>
              <c:pt idx="1200">
                <c:v>2023 4/22/2023</c:v>
              </c:pt>
              <c:pt idx="1201">
                <c:v>2023 4/23/2023</c:v>
              </c:pt>
              <c:pt idx="1202">
                <c:v>2023 4/24/2023</c:v>
              </c:pt>
              <c:pt idx="1203">
                <c:v>2023 4/25/2023</c:v>
              </c:pt>
              <c:pt idx="1204">
                <c:v>2023 4/26/2023</c:v>
              </c:pt>
              <c:pt idx="1205">
                <c:v>2023 4/27/2023</c:v>
              </c:pt>
              <c:pt idx="1206">
                <c:v>2023 4/28/2023</c:v>
              </c:pt>
              <c:pt idx="1207">
                <c:v>2023 4/29/2023</c:v>
              </c:pt>
              <c:pt idx="1208">
                <c:v>2023 4/30/2023</c:v>
              </c:pt>
              <c:pt idx="1209">
                <c:v>2023 5/1/2023</c:v>
              </c:pt>
              <c:pt idx="1210">
                <c:v>2023 5/2/2023</c:v>
              </c:pt>
              <c:pt idx="1211">
                <c:v>2023 5/3/2023</c:v>
              </c:pt>
              <c:pt idx="1212">
                <c:v>2023 5/4/2023</c:v>
              </c:pt>
              <c:pt idx="1213">
                <c:v>2023 5/5/2023</c:v>
              </c:pt>
              <c:pt idx="1214">
                <c:v>2023 5/6/2023</c:v>
              </c:pt>
              <c:pt idx="1215">
                <c:v>2023 5/7/2023</c:v>
              </c:pt>
              <c:pt idx="1216">
                <c:v>2023 5/8/2023</c:v>
              </c:pt>
              <c:pt idx="1217">
                <c:v>2023 5/9/2023</c:v>
              </c:pt>
              <c:pt idx="1218">
                <c:v>2023 5/10/2023</c:v>
              </c:pt>
              <c:pt idx="1219">
                <c:v>2023 5/11/2023</c:v>
              </c:pt>
              <c:pt idx="1220">
                <c:v>2023 5/12/2023</c:v>
              </c:pt>
              <c:pt idx="1221">
                <c:v>2023 5/13/2023</c:v>
              </c:pt>
              <c:pt idx="1222">
                <c:v>2023 5/14/2023</c:v>
              </c:pt>
              <c:pt idx="1223">
                <c:v>2023 5/15/2023</c:v>
              </c:pt>
              <c:pt idx="1224">
                <c:v>2023 5/16/2023</c:v>
              </c:pt>
              <c:pt idx="1225">
                <c:v>2023 5/17/2023</c:v>
              </c:pt>
              <c:pt idx="1226">
                <c:v>2023 5/18/2023</c:v>
              </c:pt>
              <c:pt idx="1227">
                <c:v>2023 5/19/2023</c:v>
              </c:pt>
              <c:pt idx="1228">
                <c:v>2023 5/20/2023</c:v>
              </c:pt>
              <c:pt idx="1229">
                <c:v>2023 5/21/2023</c:v>
              </c:pt>
              <c:pt idx="1230">
                <c:v>2023 5/22/2023</c:v>
              </c:pt>
              <c:pt idx="1231">
                <c:v>2023 5/23/2023</c:v>
              </c:pt>
              <c:pt idx="1232">
                <c:v>2023 5/24/2023</c:v>
              </c:pt>
              <c:pt idx="1233">
                <c:v>2023 5/25/2023</c:v>
              </c:pt>
              <c:pt idx="1234">
                <c:v>2023 5/26/2023</c:v>
              </c:pt>
              <c:pt idx="1235">
                <c:v>2023 5/27/2023</c:v>
              </c:pt>
              <c:pt idx="1236">
                <c:v>2023 5/28/2023</c:v>
              </c:pt>
              <c:pt idx="1237">
                <c:v>2023 5/29/2023</c:v>
              </c:pt>
              <c:pt idx="1238">
                <c:v>2023 5/30/2023</c:v>
              </c:pt>
              <c:pt idx="1239">
                <c:v>2023 5/31/2023</c:v>
              </c:pt>
            </c:strLit>
          </c:cat>
          <c:val>
            <c:numLit>
              <c:formatCode>General</c:formatCode>
              <c:ptCount val="124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0.14299999999999999</c:v>
              </c:pt>
              <c:pt idx="5">
                <c:v>0.14299999999999999</c:v>
              </c:pt>
              <c:pt idx="6">
                <c:v>0.14299999999999999</c:v>
              </c:pt>
              <c:pt idx="7">
                <c:v>0.14299999999999999</c:v>
              </c:pt>
              <c:pt idx="8">
                <c:v>0.14299999999999999</c:v>
              </c:pt>
              <c:pt idx="9">
                <c:v>0.28599999999999998</c:v>
              </c:pt>
              <c:pt idx="10">
                <c:v>0.28599999999999998</c:v>
              </c:pt>
              <c:pt idx="11">
                <c:v>0.28599999999999998</c:v>
              </c:pt>
              <c:pt idx="12">
                <c:v>0.42899999999999999</c:v>
              </c:pt>
              <c:pt idx="13">
                <c:v>0.71399999999999997</c:v>
              </c:pt>
              <c:pt idx="14">
                <c:v>2.286</c:v>
              </c:pt>
              <c:pt idx="15">
                <c:v>2.4289999999999998</c:v>
              </c:pt>
              <c:pt idx="16">
                <c:v>3.4289999999999998</c:v>
              </c:pt>
              <c:pt idx="17">
                <c:v>5.7140000000000004</c:v>
              </c:pt>
              <c:pt idx="18">
                <c:v>7.5709999999999997</c:v>
              </c:pt>
              <c:pt idx="19">
                <c:v>11.143000000000001</c:v>
              </c:pt>
              <c:pt idx="20">
                <c:v>17.856999999999999</c:v>
              </c:pt>
              <c:pt idx="21">
                <c:v>16.571000000000002</c:v>
              </c:pt>
              <c:pt idx="22">
                <c:v>21.856999999999999</c:v>
              </c:pt>
              <c:pt idx="23">
                <c:v>26.713999999999999</c:v>
              </c:pt>
              <c:pt idx="24">
                <c:v>31</c:v>
              </c:pt>
              <c:pt idx="25">
                <c:v>43.713999999999999</c:v>
              </c:pt>
              <c:pt idx="26">
                <c:v>49.143000000000001</c:v>
              </c:pt>
              <c:pt idx="27">
                <c:v>51.572000000000003</c:v>
              </c:pt>
              <c:pt idx="28">
                <c:v>61.572000000000003</c:v>
              </c:pt>
              <c:pt idx="29">
                <c:v>66.143000000000001</c:v>
              </c:pt>
              <c:pt idx="30">
                <c:v>72.286000000000001</c:v>
              </c:pt>
              <c:pt idx="31">
                <c:v>78.143000000000001</c:v>
              </c:pt>
              <c:pt idx="32">
                <c:v>77.713999999999999</c:v>
              </c:pt>
              <c:pt idx="33">
                <c:v>83.856999999999999</c:v>
              </c:pt>
              <c:pt idx="34">
                <c:v>88.713999999999999</c:v>
              </c:pt>
              <c:pt idx="35">
                <c:v>79.143000000000001</c:v>
              </c:pt>
              <c:pt idx="36">
                <c:v>105.286</c:v>
              </c:pt>
              <c:pt idx="37">
                <c:v>114.857</c:v>
              </c:pt>
              <c:pt idx="38">
                <c:v>122.714</c:v>
              </c:pt>
              <c:pt idx="39">
                <c:v>123.286</c:v>
              </c:pt>
              <c:pt idx="40">
                <c:v>122</c:v>
              </c:pt>
              <c:pt idx="41">
                <c:v>127.572</c:v>
              </c:pt>
              <c:pt idx="42">
                <c:v>143</c:v>
              </c:pt>
              <c:pt idx="43">
                <c:v>124.429</c:v>
              </c:pt>
              <c:pt idx="44">
                <c:v>103</c:v>
              </c:pt>
              <c:pt idx="45">
                <c:v>112.571</c:v>
              </c:pt>
              <c:pt idx="46">
                <c:v>98.143000000000001</c:v>
              </c:pt>
              <c:pt idx="47">
                <c:v>106.572</c:v>
              </c:pt>
              <c:pt idx="48">
                <c:v>97.427999999999997</c:v>
              </c:pt>
              <c:pt idx="49">
                <c:v>89.713999999999999</c:v>
              </c:pt>
              <c:pt idx="50">
                <c:v>77.284999999999997</c:v>
              </c:pt>
              <c:pt idx="51">
                <c:v>84.429000000000002</c:v>
              </c:pt>
              <c:pt idx="52">
                <c:v>63</c:v>
              </c:pt>
              <c:pt idx="53">
                <c:v>69.286000000000001</c:v>
              </c:pt>
              <c:pt idx="54">
                <c:v>55.284999999999997</c:v>
              </c:pt>
              <c:pt idx="55">
                <c:v>51.713999999999999</c:v>
              </c:pt>
              <c:pt idx="56">
                <c:v>50.570999999999998</c:v>
              </c:pt>
              <c:pt idx="57">
                <c:v>52.573000000000008</c:v>
              </c:pt>
              <c:pt idx="58">
                <c:v>52.715000000000003</c:v>
              </c:pt>
              <c:pt idx="59">
                <c:v>51</c:v>
              </c:pt>
              <c:pt idx="60">
                <c:v>52.141999999999996</c:v>
              </c:pt>
              <c:pt idx="61">
                <c:v>55.284999999999997</c:v>
              </c:pt>
              <c:pt idx="62">
                <c:v>57.141999999999996</c:v>
              </c:pt>
              <c:pt idx="63">
                <c:v>62.572000000000003</c:v>
              </c:pt>
              <c:pt idx="64">
                <c:v>67.716000000000008</c:v>
              </c:pt>
              <c:pt idx="65">
                <c:v>73.286000000000001</c:v>
              </c:pt>
              <c:pt idx="66">
                <c:v>82.858000000000004</c:v>
              </c:pt>
              <c:pt idx="67">
                <c:v>90.856999999999999</c:v>
              </c:pt>
              <c:pt idx="68">
                <c:v>98.43</c:v>
              </c:pt>
              <c:pt idx="69">
                <c:v>111.428</c:v>
              </c:pt>
              <c:pt idx="70">
                <c:v>123.14500000000001</c:v>
              </c:pt>
              <c:pt idx="71">
                <c:v>135.715</c:v>
              </c:pt>
              <c:pt idx="72">
                <c:v>147.143</c:v>
              </c:pt>
              <c:pt idx="73">
                <c:v>157.286</c:v>
              </c:pt>
              <c:pt idx="74">
                <c:v>167.00200000000001</c:v>
              </c:pt>
              <c:pt idx="75">
                <c:v>171.14600000000002</c:v>
              </c:pt>
              <c:pt idx="76">
                <c:v>174.57300000000001</c:v>
              </c:pt>
              <c:pt idx="77">
                <c:v>172.858</c:v>
              </c:pt>
              <c:pt idx="78">
                <c:v>177.57300000000001</c:v>
              </c:pt>
              <c:pt idx="79">
                <c:v>186.00200000000001</c:v>
              </c:pt>
              <c:pt idx="80">
                <c:v>190.286</c:v>
              </c:pt>
              <c:pt idx="81">
                <c:v>195.28700000000001</c:v>
              </c:pt>
              <c:pt idx="82">
                <c:v>200.86200000000002</c:v>
              </c:pt>
              <c:pt idx="83">
                <c:v>206.71900000000002</c:v>
              </c:pt>
              <c:pt idx="84">
                <c:v>220.14600000000002</c:v>
              </c:pt>
              <c:pt idx="85">
                <c:v>230.86</c:v>
              </c:pt>
              <c:pt idx="86">
                <c:v>237.85900000000001</c:v>
              </c:pt>
              <c:pt idx="87">
                <c:v>248.85900000000001</c:v>
              </c:pt>
              <c:pt idx="88">
                <c:v>260.57299999999998</c:v>
              </c:pt>
              <c:pt idx="89">
                <c:v>278.42899999999997</c:v>
              </c:pt>
              <c:pt idx="90">
                <c:v>287.714</c:v>
              </c:pt>
              <c:pt idx="91">
                <c:v>297.858</c:v>
              </c:pt>
              <c:pt idx="92">
                <c:v>303.28800000000001</c:v>
              </c:pt>
              <c:pt idx="93">
                <c:v>310.85900000000004</c:v>
              </c:pt>
              <c:pt idx="94">
                <c:v>318.57499999999999</c:v>
              </c:pt>
              <c:pt idx="95">
                <c:v>328.43199999999996</c:v>
              </c:pt>
              <c:pt idx="96">
                <c:v>338.00200000000001</c:v>
              </c:pt>
              <c:pt idx="97">
                <c:v>350.14500000000004</c:v>
              </c:pt>
              <c:pt idx="98">
                <c:v>350.14199999999994</c:v>
              </c:pt>
              <c:pt idx="99">
                <c:v>356.28699999999998</c:v>
              </c:pt>
              <c:pt idx="100">
                <c:v>357.42899999999997</c:v>
              </c:pt>
              <c:pt idx="101">
                <c:v>543.85599999999999</c:v>
              </c:pt>
              <c:pt idx="102">
                <c:v>538.28899999999976</c:v>
              </c:pt>
              <c:pt idx="103">
                <c:v>528.71600000000001</c:v>
              </c:pt>
              <c:pt idx="104">
                <c:v>530.43099999999993</c:v>
              </c:pt>
              <c:pt idx="105">
                <c:v>544.57099999999991</c:v>
              </c:pt>
              <c:pt idx="106">
                <c:v>541.99900000000002</c:v>
              </c:pt>
              <c:pt idx="107">
                <c:v>546.29099999999971</c:v>
              </c:pt>
              <c:pt idx="108">
                <c:v>365.71600000000007</c:v>
              </c:pt>
              <c:pt idx="109">
                <c:v>367.858</c:v>
              </c:pt>
              <c:pt idx="110">
                <c:v>361.71499999999997</c:v>
              </c:pt>
              <c:pt idx="111">
                <c:v>355.57499999999999</c:v>
              </c:pt>
              <c:pt idx="112">
                <c:v>342.57499999999999</c:v>
              </c:pt>
              <c:pt idx="113">
                <c:v>344.00100000000003</c:v>
              </c:pt>
              <c:pt idx="114">
                <c:v>338.71600000000001</c:v>
              </c:pt>
              <c:pt idx="115">
                <c:v>332.85899999999998</c:v>
              </c:pt>
              <c:pt idx="116">
                <c:v>338.57300000000004</c:v>
              </c:pt>
              <c:pt idx="117">
                <c:v>341.29</c:v>
              </c:pt>
              <c:pt idx="118">
                <c:v>353.57400000000001</c:v>
              </c:pt>
              <c:pt idx="119">
                <c:v>357.28900000000004</c:v>
              </c:pt>
              <c:pt idx="120">
                <c:v>365.00399999999991</c:v>
              </c:pt>
              <c:pt idx="121">
                <c:v>365.14400000000001</c:v>
              </c:pt>
              <c:pt idx="122">
                <c:v>369.42700000000013</c:v>
              </c:pt>
              <c:pt idx="123">
                <c:v>361.14699999999993</c:v>
              </c:pt>
              <c:pt idx="124">
                <c:v>365.85899999999998</c:v>
              </c:pt>
              <c:pt idx="125">
                <c:v>349.00099999999992</c:v>
              </c:pt>
              <c:pt idx="126">
                <c:v>348.14699999999999</c:v>
              </c:pt>
              <c:pt idx="127">
                <c:v>350.00099999999992</c:v>
              </c:pt>
              <c:pt idx="128">
                <c:v>358.28699999999992</c:v>
              </c:pt>
              <c:pt idx="129">
                <c:v>348.00099999999992</c:v>
              </c:pt>
              <c:pt idx="130">
                <c:v>359.00199999999995</c:v>
              </c:pt>
              <c:pt idx="131">
                <c:v>369.14199999999994</c:v>
              </c:pt>
              <c:pt idx="132">
                <c:v>378.43099999999998</c:v>
              </c:pt>
              <c:pt idx="133">
                <c:v>380.00099999999986</c:v>
              </c:pt>
              <c:pt idx="134">
                <c:v>372.00099999999992</c:v>
              </c:pt>
              <c:pt idx="135">
                <c:v>382.28699999999998</c:v>
              </c:pt>
              <c:pt idx="136">
                <c:v>387.71799999999996</c:v>
              </c:pt>
              <c:pt idx="137">
                <c:v>394.85899999999981</c:v>
              </c:pt>
              <c:pt idx="138">
                <c:v>392.42899999999986</c:v>
              </c:pt>
              <c:pt idx="139">
                <c:v>389.71799999999985</c:v>
              </c:pt>
              <c:pt idx="140">
                <c:v>399.85899999999975</c:v>
              </c:pt>
              <c:pt idx="141">
                <c:v>410.57399999999973</c:v>
              </c:pt>
              <c:pt idx="142">
                <c:v>406.28699999999981</c:v>
              </c:pt>
              <c:pt idx="143">
                <c:v>440.28899999999976</c:v>
              </c:pt>
              <c:pt idx="144">
                <c:v>450.14499999999987</c:v>
              </c:pt>
              <c:pt idx="145">
                <c:v>471.85699999999991</c:v>
              </c:pt>
              <c:pt idx="146">
                <c:v>496.57099999999991</c:v>
              </c:pt>
              <c:pt idx="147">
                <c:v>515.00199999999973</c:v>
              </c:pt>
              <c:pt idx="148">
                <c:v>539.14199999999983</c:v>
              </c:pt>
              <c:pt idx="149">
                <c:v>564.85700000000031</c:v>
              </c:pt>
              <c:pt idx="150">
                <c:v>570.43099999999981</c:v>
              </c:pt>
              <c:pt idx="151">
                <c:v>597.00299999999993</c:v>
              </c:pt>
              <c:pt idx="152">
                <c:v>612.43099999999993</c:v>
              </c:pt>
              <c:pt idx="153">
                <c:v>626.57499999999993</c:v>
              </c:pt>
              <c:pt idx="154">
                <c:v>641.57399999999996</c:v>
              </c:pt>
              <c:pt idx="155">
                <c:v>665.14399999999989</c:v>
              </c:pt>
              <c:pt idx="156">
                <c:v>696.28600000000017</c:v>
              </c:pt>
              <c:pt idx="157">
                <c:v>725.00099999999998</c:v>
              </c:pt>
              <c:pt idx="158">
                <c:v>728.85699999999997</c:v>
              </c:pt>
              <c:pt idx="159">
                <c:v>751.71600000000001</c:v>
              </c:pt>
              <c:pt idx="160">
                <c:v>787.14200000000028</c:v>
              </c:pt>
              <c:pt idx="161">
                <c:v>1048.1450000000002</c:v>
              </c:pt>
              <c:pt idx="162">
                <c:v>1067.8580000000002</c:v>
              </c:pt>
              <c:pt idx="163">
                <c:v>1072.7180000000001</c:v>
              </c:pt>
              <c:pt idx="164">
                <c:v>1091.2870000000003</c:v>
              </c:pt>
              <c:pt idx="165">
                <c:v>1111.5730000000003</c:v>
              </c:pt>
              <c:pt idx="166">
                <c:v>1137.8580000000002</c:v>
              </c:pt>
              <c:pt idx="167">
                <c:v>1127.5730000000005</c:v>
              </c:pt>
              <c:pt idx="168">
                <c:v>913.42600000000039</c:v>
              </c:pt>
              <c:pt idx="169">
                <c:v>917.7140000000004</c:v>
              </c:pt>
              <c:pt idx="170">
                <c:v>946.28600000000006</c:v>
              </c:pt>
              <c:pt idx="171">
                <c:v>937.14299999999992</c:v>
              </c:pt>
              <c:pt idx="172">
                <c:v>945.14599999999996</c:v>
              </c:pt>
              <c:pt idx="173">
                <c:v>937.71400000000006</c:v>
              </c:pt>
              <c:pt idx="174">
                <c:v>962.8570000000002</c:v>
              </c:pt>
              <c:pt idx="175">
                <c:v>980.99999999999977</c:v>
              </c:pt>
              <c:pt idx="176">
                <c:v>994.5739999999995</c:v>
              </c:pt>
              <c:pt idx="177">
                <c:v>981.43099999999959</c:v>
              </c:pt>
              <c:pt idx="178">
                <c:v>999.85900000000004</c:v>
              </c:pt>
              <c:pt idx="179">
                <c:v>1042.999</c:v>
              </c:pt>
              <c:pt idx="180">
                <c:v>1066.2860000000003</c:v>
              </c:pt>
              <c:pt idx="181">
                <c:v>1078.5709999999999</c:v>
              </c:pt>
              <c:pt idx="182">
                <c:v>1081.4290000000001</c:v>
              </c:pt>
              <c:pt idx="183">
                <c:v>1089.9989999999996</c:v>
              </c:pt>
              <c:pt idx="184">
                <c:v>1107.4269999999999</c:v>
              </c:pt>
              <c:pt idx="185">
                <c:v>1125.2849999999999</c:v>
              </c:pt>
              <c:pt idx="186">
                <c:v>1113.0000000000002</c:v>
              </c:pt>
              <c:pt idx="187">
                <c:v>1148.2859999999998</c:v>
              </c:pt>
              <c:pt idx="188">
                <c:v>1163.7140000000002</c:v>
              </c:pt>
              <c:pt idx="189">
                <c:v>1171.57</c:v>
              </c:pt>
              <c:pt idx="190">
                <c:v>1195.4289999999996</c:v>
              </c:pt>
              <c:pt idx="191">
                <c:v>1229.287</c:v>
              </c:pt>
              <c:pt idx="192">
                <c:v>1290</c:v>
              </c:pt>
              <c:pt idx="193">
                <c:v>1315.2850000000003</c:v>
              </c:pt>
              <c:pt idx="194">
                <c:v>1353.2860000000003</c:v>
              </c:pt>
              <c:pt idx="195">
                <c:v>1358.2870000000003</c:v>
              </c:pt>
              <c:pt idx="196">
                <c:v>1379.7160000000003</c:v>
              </c:pt>
              <c:pt idx="197">
                <c:v>1460.9969999999996</c:v>
              </c:pt>
              <c:pt idx="198">
                <c:v>1470.4289999999999</c:v>
              </c:pt>
              <c:pt idx="199">
                <c:v>1442.2860000000001</c:v>
              </c:pt>
              <c:pt idx="200">
                <c:v>1438.2860000000001</c:v>
              </c:pt>
              <c:pt idx="201">
                <c:v>1395.5730000000003</c:v>
              </c:pt>
              <c:pt idx="202">
                <c:v>1399.7150000000001</c:v>
              </c:pt>
              <c:pt idx="203">
                <c:v>1426.2860000000001</c:v>
              </c:pt>
              <c:pt idx="204">
                <c:v>1354.999</c:v>
              </c:pt>
              <c:pt idx="205">
                <c:v>1347.856</c:v>
              </c:pt>
              <c:pt idx="206">
                <c:v>1338.8559999999998</c:v>
              </c:pt>
              <c:pt idx="207">
                <c:v>1350.7200000000007</c:v>
              </c:pt>
              <c:pt idx="208">
                <c:v>1385.4320000000005</c:v>
              </c:pt>
              <c:pt idx="209">
                <c:v>1416.2859999999998</c:v>
              </c:pt>
              <c:pt idx="210">
                <c:v>1396.4290000000001</c:v>
              </c:pt>
              <c:pt idx="211">
                <c:v>1409.8600000000006</c:v>
              </c:pt>
              <c:pt idx="212">
                <c:v>1414.7160000000003</c:v>
              </c:pt>
              <c:pt idx="213">
                <c:v>1431.8579999999999</c:v>
              </c:pt>
              <c:pt idx="214">
                <c:v>1428.7139999999997</c:v>
              </c:pt>
              <c:pt idx="215">
                <c:v>1469.857</c:v>
              </c:pt>
              <c:pt idx="216">
                <c:v>1461.57</c:v>
              </c:pt>
              <c:pt idx="217">
                <c:v>1462.7180000000003</c:v>
              </c:pt>
              <c:pt idx="218">
                <c:v>1478.2870000000003</c:v>
              </c:pt>
              <c:pt idx="219">
                <c:v>1493.4290000000001</c:v>
              </c:pt>
              <c:pt idx="220">
                <c:v>1499.0030000000006</c:v>
              </c:pt>
              <c:pt idx="221">
                <c:v>1529.8590000000004</c:v>
              </c:pt>
              <c:pt idx="222">
                <c:v>1504.5720000000003</c:v>
              </c:pt>
              <c:pt idx="223">
                <c:v>1506.4289999999999</c:v>
              </c:pt>
              <c:pt idx="224">
                <c:v>1533.7170000000003</c:v>
              </c:pt>
              <c:pt idx="225">
                <c:v>1539.7139999999999</c:v>
              </c:pt>
              <c:pt idx="226">
                <c:v>1552.1430000000003</c:v>
              </c:pt>
              <c:pt idx="227">
                <c:v>1551.7149999999999</c:v>
              </c:pt>
              <c:pt idx="228">
                <c:v>1524.7119999999998</c:v>
              </c:pt>
              <c:pt idx="229">
                <c:v>1496.001</c:v>
              </c:pt>
              <c:pt idx="230">
                <c:v>1496.5709999999999</c:v>
              </c:pt>
              <c:pt idx="231">
                <c:v>1495.2860000000001</c:v>
              </c:pt>
              <c:pt idx="232">
                <c:v>1500.9969999999996</c:v>
              </c:pt>
              <c:pt idx="233">
                <c:v>1509.5709999999999</c:v>
              </c:pt>
              <c:pt idx="234">
                <c:v>1525.7160000000001</c:v>
              </c:pt>
              <c:pt idx="235">
                <c:v>1540.4279999999999</c:v>
              </c:pt>
              <c:pt idx="236">
                <c:v>1561.7109999999996</c:v>
              </c:pt>
              <c:pt idx="237">
                <c:v>1552.8590000000004</c:v>
              </c:pt>
              <c:pt idx="238">
                <c:v>1551.5730000000001</c:v>
              </c:pt>
              <c:pt idx="239">
                <c:v>1549.1450000000004</c:v>
              </c:pt>
              <c:pt idx="240">
                <c:v>1551.4310000000003</c:v>
              </c:pt>
              <c:pt idx="241">
                <c:v>1561.8590000000002</c:v>
              </c:pt>
              <c:pt idx="242">
                <c:v>1573.7160000000001</c:v>
              </c:pt>
              <c:pt idx="243">
                <c:v>1587.8579999999999</c:v>
              </c:pt>
              <c:pt idx="244">
                <c:v>1631.8590000000002</c:v>
              </c:pt>
              <c:pt idx="245">
                <c:v>1646.143</c:v>
              </c:pt>
              <c:pt idx="246">
                <c:v>1670.856</c:v>
              </c:pt>
              <c:pt idx="247">
                <c:v>1691.9969999999996</c:v>
              </c:pt>
              <c:pt idx="248">
                <c:v>1705.2870000000003</c:v>
              </c:pt>
              <c:pt idx="249">
                <c:v>1730.1440000000002</c:v>
              </c:pt>
              <c:pt idx="250">
                <c:v>1742.7140000000002</c:v>
              </c:pt>
              <c:pt idx="251">
                <c:v>1778.4310000000003</c:v>
              </c:pt>
              <c:pt idx="252">
                <c:v>1808.5710000000001</c:v>
              </c:pt>
              <c:pt idx="253">
                <c:v>1817.4290000000001</c:v>
              </c:pt>
              <c:pt idx="254">
                <c:v>1820.8579999999997</c:v>
              </c:pt>
              <c:pt idx="255">
                <c:v>1840.1460000000006</c:v>
              </c:pt>
              <c:pt idx="256">
                <c:v>1848.5699999999993</c:v>
              </c:pt>
              <c:pt idx="257">
                <c:v>1854.2910000000006</c:v>
              </c:pt>
              <c:pt idx="258">
                <c:v>1825.5699999999997</c:v>
              </c:pt>
              <c:pt idx="259">
                <c:v>1806.8570000000002</c:v>
              </c:pt>
              <c:pt idx="260">
                <c:v>1802.8569999999997</c:v>
              </c:pt>
              <c:pt idx="261">
                <c:v>1792.2880000000005</c:v>
              </c:pt>
              <c:pt idx="262">
                <c:v>1777.1460000000004</c:v>
              </c:pt>
              <c:pt idx="263">
                <c:v>1775</c:v>
              </c:pt>
              <c:pt idx="264">
                <c:v>1761.1420000000001</c:v>
              </c:pt>
              <c:pt idx="265">
                <c:v>1726.4269999999999</c:v>
              </c:pt>
              <c:pt idx="266">
                <c:v>1752.7119999999998</c:v>
              </c:pt>
              <c:pt idx="267">
                <c:v>1760.1420000000001</c:v>
              </c:pt>
              <c:pt idx="268">
                <c:v>1764.7139999999999</c:v>
              </c:pt>
              <c:pt idx="269">
                <c:v>1757.857</c:v>
              </c:pt>
              <c:pt idx="270">
                <c:v>1728.4300000000005</c:v>
              </c:pt>
              <c:pt idx="271">
                <c:v>1721.8620000000008</c:v>
              </c:pt>
              <c:pt idx="272">
                <c:v>1745.7170000000006</c:v>
              </c:pt>
              <c:pt idx="273">
                <c:v>1710.7160000000001</c:v>
              </c:pt>
              <c:pt idx="274">
                <c:v>1691.5709999999999</c:v>
              </c:pt>
              <c:pt idx="275">
                <c:v>1691.0000000000002</c:v>
              </c:pt>
              <c:pt idx="276">
                <c:v>1684.8590000000002</c:v>
              </c:pt>
              <c:pt idx="277">
                <c:v>1690.0030000000006</c:v>
              </c:pt>
              <c:pt idx="278">
                <c:v>1683.9969999999996</c:v>
              </c:pt>
              <c:pt idx="279">
                <c:v>1655.5720000000001</c:v>
              </c:pt>
              <c:pt idx="280">
                <c:v>1626.4269999999999</c:v>
              </c:pt>
              <c:pt idx="281">
                <c:v>1597.8570000000002</c:v>
              </c:pt>
              <c:pt idx="282">
                <c:v>1580.8570000000002</c:v>
              </c:pt>
              <c:pt idx="283">
                <c:v>1567.2890000000004</c:v>
              </c:pt>
              <c:pt idx="284">
                <c:v>1592.7170000000001</c:v>
              </c:pt>
              <c:pt idx="285">
                <c:v>1559.7170000000006</c:v>
              </c:pt>
              <c:pt idx="286">
                <c:v>1563.2860000000001</c:v>
              </c:pt>
              <c:pt idx="287">
                <c:v>1573.7130000000002</c:v>
              </c:pt>
              <c:pt idx="288">
                <c:v>1578.43</c:v>
              </c:pt>
              <c:pt idx="289">
                <c:v>1562.1440000000002</c:v>
              </c:pt>
              <c:pt idx="290">
                <c:v>1568.0040000000006</c:v>
              </c:pt>
              <c:pt idx="291">
                <c:v>1510.4300000000003</c:v>
              </c:pt>
              <c:pt idx="292">
                <c:v>1502.7170000000006</c:v>
              </c:pt>
              <c:pt idx="293">
                <c:v>1497.2849999999996</c:v>
              </c:pt>
              <c:pt idx="294">
                <c:v>1468.5720000000001</c:v>
              </c:pt>
              <c:pt idx="295">
                <c:v>1457.7150000000001</c:v>
              </c:pt>
              <c:pt idx="296">
                <c:v>1445.0000000000002</c:v>
              </c:pt>
              <c:pt idx="297">
                <c:v>1421.001</c:v>
              </c:pt>
              <c:pt idx="298">
                <c:v>1420.1440000000002</c:v>
              </c:pt>
              <c:pt idx="299">
                <c:v>1438.8600000000001</c:v>
              </c:pt>
              <c:pt idx="300">
                <c:v>1446.4290000000005</c:v>
              </c:pt>
              <c:pt idx="301">
                <c:v>1475.7139999999997</c:v>
              </c:pt>
              <c:pt idx="302">
                <c:v>1509.4289999999996</c:v>
              </c:pt>
              <c:pt idx="303">
                <c:v>1534.5740000000005</c:v>
              </c:pt>
              <c:pt idx="304">
                <c:v>1554.2880000000002</c:v>
              </c:pt>
              <c:pt idx="305">
                <c:v>1568.9979999999996</c:v>
              </c:pt>
              <c:pt idx="306">
                <c:v>1575.5730000000003</c:v>
              </c:pt>
              <c:pt idx="307">
                <c:v>1585.8580000000002</c:v>
              </c:pt>
              <c:pt idx="308">
                <c:v>1587.5699999999997</c:v>
              </c:pt>
              <c:pt idx="309">
                <c:v>1573.856</c:v>
              </c:pt>
              <c:pt idx="310">
                <c:v>1573.143</c:v>
              </c:pt>
              <c:pt idx="311">
                <c:v>1576.2850000000001</c:v>
              </c:pt>
              <c:pt idx="312">
                <c:v>1572.7139999999999</c:v>
              </c:pt>
              <c:pt idx="313">
                <c:v>1572.5709999999999</c:v>
              </c:pt>
              <c:pt idx="314">
                <c:v>1574.8579999999997</c:v>
              </c:pt>
              <c:pt idx="315">
                <c:v>1575.4280000000003</c:v>
              </c:pt>
              <c:pt idx="316">
                <c:v>1599.7150000000004</c:v>
              </c:pt>
              <c:pt idx="317">
                <c:v>1613.1440000000005</c:v>
              </c:pt>
              <c:pt idx="318">
                <c:v>1666.002</c:v>
              </c:pt>
              <c:pt idx="319">
                <c:v>1693</c:v>
              </c:pt>
              <c:pt idx="320">
                <c:v>1732.2839999999999</c:v>
              </c:pt>
              <c:pt idx="321">
                <c:v>1744.857</c:v>
              </c:pt>
              <c:pt idx="322">
                <c:v>1764.4290000000001</c:v>
              </c:pt>
              <c:pt idx="323">
                <c:v>1765.1440000000002</c:v>
              </c:pt>
              <c:pt idx="324">
                <c:v>1776.857</c:v>
              </c:pt>
              <c:pt idx="325">
                <c:v>1727.2849999999999</c:v>
              </c:pt>
              <c:pt idx="326">
                <c:v>1740.2860000000001</c:v>
              </c:pt>
              <c:pt idx="327">
                <c:v>1722.5720000000001</c:v>
              </c:pt>
              <c:pt idx="328">
                <c:v>1718.7190000000007</c:v>
              </c:pt>
              <c:pt idx="329">
                <c:v>1716</c:v>
              </c:pt>
              <c:pt idx="330">
                <c:v>1710.7139999999999</c:v>
              </c:pt>
              <c:pt idx="331">
                <c:v>1688.5709999999999</c:v>
              </c:pt>
              <c:pt idx="332">
                <c:v>1693.2870000000003</c:v>
              </c:pt>
              <c:pt idx="333">
                <c:v>1670.5729999999999</c:v>
              </c:pt>
              <c:pt idx="334">
                <c:v>1642.999</c:v>
              </c:pt>
              <c:pt idx="335">
                <c:v>1625.0020000000004</c:v>
              </c:pt>
              <c:pt idx="336">
                <c:v>1617.9989999999998</c:v>
              </c:pt>
              <c:pt idx="337">
                <c:v>1592.4310000000005</c:v>
              </c:pt>
              <c:pt idx="338">
                <c:v>1580.7160000000003</c:v>
              </c:pt>
              <c:pt idx="339">
                <c:v>1551.7149999999997</c:v>
              </c:pt>
              <c:pt idx="340">
                <c:v>1537.5750000000005</c:v>
              </c:pt>
              <c:pt idx="341">
                <c:v>1527.5689999999997</c:v>
              </c:pt>
              <c:pt idx="342">
                <c:v>1524.1439999999998</c:v>
              </c:pt>
              <c:pt idx="343">
                <c:v>1503.2860000000003</c:v>
              </c:pt>
              <c:pt idx="344">
                <c:v>1488.5710000000001</c:v>
              </c:pt>
              <c:pt idx="345">
                <c:v>1466.2890000000004</c:v>
              </c:pt>
              <c:pt idx="346">
                <c:v>1456.0020000000004</c:v>
              </c:pt>
              <c:pt idx="347">
                <c:v>1455.144</c:v>
              </c:pt>
              <c:pt idx="348">
                <c:v>1465.5710000000004</c:v>
              </c:pt>
              <c:pt idx="349">
                <c:v>1449.2840000000001</c:v>
              </c:pt>
              <c:pt idx="350">
                <c:v>1439.8590000000002</c:v>
              </c:pt>
              <c:pt idx="351">
                <c:v>1431.4280000000001</c:v>
              </c:pt>
              <c:pt idx="352">
                <c:v>1440.5730000000001</c:v>
              </c:pt>
              <c:pt idx="353">
                <c:v>1422.8579999999999</c:v>
              </c:pt>
              <c:pt idx="354">
                <c:v>1398.7140000000002</c:v>
              </c:pt>
              <c:pt idx="355">
                <c:v>1380.2870000000005</c:v>
              </c:pt>
              <c:pt idx="356">
                <c:v>1379.4280000000001</c:v>
              </c:pt>
              <c:pt idx="357">
                <c:v>1367.5720000000003</c:v>
              </c:pt>
              <c:pt idx="358">
                <c:v>1357.7150000000001</c:v>
              </c:pt>
              <c:pt idx="359">
                <c:v>1359.857</c:v>
              </c:pt>
              <c:pt idx="360">
                <c:v>1348.8579999999997</c:v>
              </c:pt>
              <c:pt idx="361">
                <c:v>1319.4279999999999</c:v>
              </c:pt>
              <c:pt idx="362">
                <c:v>1288.9980000000005</c:v>
              </c:pt>
              <c:pt idx="363">
                <c:v>1251.4290000000001</c:v>
              </c:pt>
              <c:pt idx="364">
                <c:v>1225.2860000000001</c:v>
              </c:pt>
              <c:pt idx="365">
                <c:v>1197.0020000000004</c:v>
              </c:pt>
              <c:pt idx="366">
                <c:v>1151</c:v>
              </c:pt>
              <c:pt idx="367">
                <c:v>1138.999</c:v>
              </c:pt>
              <c:pt idx="368">
                <c:v>1131.2890000000002</c:v>
              </c:pt>
              <c:pt idx="369">
                <c:v>1110.2870000000003</c:v>
              </c:pt>
              <c:pt idx="370">
                <c:v>1117.2840000000001</c:v>
              </c:pt>
              <c:pt idx="371">
                <c:v>1135.0010000000002</c:v>
              </c:pt>
              <c:pt idx="372">
                <c:v>1159.5730000000001</c:v>
              </c:pt>
              <c:pt idx="373">
                <c:v>1155.7140000000004</c:v>
              </c:pt>
              <c:pt idx="374">
                <c:v>1176.7160000000003</c:v>
              </c:pt>
              <c:pt idx="375">
                <c:v>1174.2870000000003</c:v>
              </c:pt>
              <c:pt idx="376">
                <c:v>1191.7150000000001</c:v>
              </c:pt>
              <c:pt idx="377">
                <c:v>1180.4289999999999</c:v>
              </c:pt>
              <c:pt idx="378">
                <c:v>1164.2839999999997</c:v>
              </c:pt>
              <c:pt idx="379">
                <c:v>1150.7139999999999</c:v>
              </c:pt>
              <c:pt idx="380">
                <c:v>1152.8589999999999</c:v>
              </c:pt>
              <c:pt idx="381">
                <c:v>1123.1450000000002</c:v>
              </c:pt>
              <c:pt idx="382">
                <c:v>1116.7169999999999</c:v>
              </c:pt>
              <c:pt idx="383">
                <c:v>1121.2850000000003</c:v>
              </c:pt>
              <c:pt idx="384">
                <c:v>1129.5720000000003</c:v>
              </c:pt>
              <c:pt idx="385">
                <c:v>1136.7189999999998</c:v>
              </c:pt>
              <c:pt idx="386">
                <c:v>1158.7140000000002</c:v>
              </c:pt>
              <c:pt idx="387">
                <c:v>1141.713</c:v>
              </c:pt>
              <c:pt idx="388">
                <c:v>1132.145</c:v>
              </c:pt>
              <c:pt idx="389">
                <c:v>1146.5709999999999</c:v>
              </c:pt>
              <c:pt idx="390">
                <c:v>1133.8570000000002</c:v>
              </c:pt>
              <c:pt idx="391">
                <c:v>1117.5720000000001</c:v>
              </c:pt>
              <c:pt idx="392">
                <c:v>1084.7139999999997</c:v>
              </c:pt>
              <c:pt idx="393">
                <c:v>1037.855</c:v>
              </c:pt>
              <c:pt idx="394">
                <c:v>1026.2820000000004</c:v>
              </c:pt>
              <c:pt idx="395">
                <c:v>1020.5700000000002</c:v>
              </c:pt>
              <c:pt idx="396">
                <c:v>983.14299999999969</c:v>
              </c:pt>
              <c:pt idx="397">
                <c:v>961.85899999999981</c:v>
              </c:pt>
              <c:pt idx="398">
                <c:v>941.57299999999998</c:v>
              </c:pt>
              <c:pt idx="399">
                <c:v>922.85400000000016</c:v>
              </c:pt>
              <c:pt idx="400">
                <c:v>914.14000000000055</c:v>
              </c:pt>
              <c:pt idx="401">
                <c:v>914.42999999999984</c:v>
              </c:pt>
              <c:pt idx="402">
                <c:v>904.99900000000002</c:v>
              </c:pt>
              <c:pt idx="403">
                <c:v>905.43100000000004</c:v>
              </c:pt>
              <c:pt idx="404">
                <c:v>879.28899999999976</c:v>
              </c:pt>
              <c:pt idx="405">
                <c:v>864.71500000000003</c:v>
              </c:pt>
              <c:pt idx="406">
                <c:v>858.8599999999999</c:v>
              </c:pt>
              <c:pt idx="407">
                <c:v>839.71500000000015</c:v>
              </c:pt>
              <c:pt idx="408">
                <c:v>829.85799999999995</c:v>
              </c:pt>
              <c:pt idx="409">
                <c:v>829.99999999999966</c:v>
              </c:pt>
              <c:pt idx="410">
                <c:v>847.85799999999995</c:v>
              </c:pt>
              <c:pt idx="411">
                <c:v>854.57199999999978</c:v>
              </c:pt>
              <c:pt idx="412">
                <c:v>869.14399999999989</c:v>
              </c:pt>
              <c:pt idx="413">
                <c:v>867.57399999999984</c:v>
              </c:pt>
              <c:pt idx="414">
                <c:v>873.85999999999945</c:v>
              </c:pt>
              <c:pt idx="415">
                <c:v>888.85699999999974</c:v>
              </c:pt>
              <c:pt idx="416">
                <c:v>880.71400000000006</c:v>
              </c:pt>
              <c:pt idx="417">
                <c:v>856.9989999999998</c:v>
              </c:pt>
              <c:pt idx="418">
                <c:v>856.572</c:v>
              </c:pt>
              <c:pt idx="419">
                <c:v>843.43099999999993</c:v>
              </c:pt>
              <c:pt idx="420">
                <c:v>842.86099999999988</c:v>
              </c:pt>
              <c:pt idx="421">
                <c:v>832.43</c:v>
              </c:pt>
              <c:pt idx="422">
                <c:v>800.85799999999983</c:v>
              </c:pt>
              <c:pt idx="423">
                <c:v>787.28500000000031</c:v>
              </c:pt>
              <c:pt idx="424">
                <c:v>774.00000000000011</c:v>
              </c:pt>
              <c:pt idx="425">
                <c:v>783.57400000000007</c:v>
              </c:pt>
              <c:pt idx="426">
                <c:v>794.71600000000012</c:v>
              </c:pt>
              <c:pt idx="427">
                <c:v>791.42899999999997</c:v>
              </c:pt>
              <c:pt idx="428">
                <c:v>777.85500000000025</c:v>
              </c:pt>
              <c:pt idx="429">
                <c:v>795.14499999999998</c:v>
              </c:pt>
              <c:pt idx="430">
                <c:v>806.85600000000011</c:v>
              </c:pt>
              <c:pt idx="431">
                <c:v>825.43000000000006</c:v>
              </c:pt>
              <c:pt idx="432">
                <c:v>827.71299999999997</c:v>
              </c:pt>
              <c:pt idx="433">
                <c:v>827.8599999999999</c:v>
              </c:pt>
              <c:pt idx="434">
                <c:v>847.57399999999996</c:v>
              </c:pt>
              <c:pt idx="435">
                <c:v>879.7149999999998</c:v>
              </c:pt>
              <c:pt idx="436">
                <c:v>890.71300000000008</c:v>
              </c:pt>
              <c:pt idx="437">
                <c:v>895.8570000000002</c:v>
              </c:pt>
              <c:pt idx="438">
                <c:v>903.4309999999997</c:v>
              </c:pt>
              <c:pt idx="439">
                <c:v>1245.1410000000003</c:v>
              </c:pt>
              <c:pt idx="440">
                <c:v>1263.2869999999998</c:v>
              </c:pt>
              <c:pt idx="441">
                <c:v>1282.712</c:v>
              </c:pt>
              <c:pt idx="442">
                <c:v>1299.143</c:v>
              </c:pt>
              <c:pt idx="443">
                <c:v>1318.287</c:v>
              </c:pt>
              <c:pt idx="444">
                <c:v>1372.7139999999999</c:v>
              </c:pt>
              <c:pt idx="445">
                <c:v>1399.2839999999997</c:v>
              </c:pt>
              <c:pt idx="446">
                <c:v>1108.2860000000001</c:v>
              </c:pt>
              <c:pt idx="447">
                <c:v>1130.4290000000001</c:v>
              </c:pt>
              <c:pt idx="448">
                <c:v>1152.5739999999996</c:v>
              </c:pt>
              <c:pt idx="449">
                <c:v>1220.1410000000001</c:v>
              </c:pt>
              <c:pt idx="450">
                <c:v>1253.4259999999997</c:v>
              </c:pt>
              <c:pt idx="451">
                <c:v>1311.0010000000002</c:v>
              </c:pt>
              <c:pt idx="452">
                <c:v>1418.855</c:v>
              </c:pt>
              <c:pt idx="453">
                <c:v>1467.1429999999998</c:v>
              </c:pt>
              <c:pt idx="454">
                <c:v>1509.7119999999995</c:v>
              </c:pt>
              <c:pt idx="455">
                <c:v>1623.2880000000005</c:v>
              </c:pt>
              <c:pt idx="456">
                <c:v>1700.5720000000001</c:v>
              </c:pt>
              <c:pt idx="457">
                <c:v>1786.5710000000001</c:v>
              </c:pt>
              <c:pt idx="458">
                <c:v>1873.8580000000002</c:v>
              </c:pt>
              <c:pt idx="459">
                <c:v>1913.7180000000005</c:v>
              </c:pt>
              <c:pt idx="460">
                <c:v>2035.1450000000002</c:v>
              </c:pt>
              <c:pt idx="461">
                <c:v>2150.2869999999998</c:v>
              </c:pt>
              <c:pt idx="462">
                <c:v>2210</c:v>
              </c:pt>
              <c:pt idx="463">
                <c:v>2271.2880000000005</c:v>
              </c:pt>
              <c:pt idx="464">
                <c:v>2375.5720000000001</c:v>
              </c:pt>
              <c:pt idx="465">
                <c:v>2455.1460000000006</c:v>
              </c:pt>
              <c:pt idx="466">
                <c:v>2561.4290000000001</c:v>
              </c:pt>
              <c:pt idx="467">
                <c:v>2714.2890000000002</c:v>
              </c:pt>
              <c:pt idx="468">
                <c:v>2871.8580000000002</c:v>
              </c:pt>
              <c:pt idx="469">
                <c:v>3054.2880000000005</c:v>
              </c:pt>
              <c:pt idx="470">
                <c:v>3235.5709999999999</c:v>
              </c:pt>
              <c:pt idx="471">
                <c:v>3410</c:v>
              </c:pt>
              <c:pt idx="472">
                <c:v>3619.9979999999996</c:v>
              </c:pt>
              <c:pt idx="473">
                <c:v>3838.5720000000001</c:v>
              </c:pt>
              <c:pt idx="474">
                <c:v>4013.7170000000006</c:v>
              </c:pt>
              <c:pt idx="475">
                <c:v>4164.0010000000002</c:v>
              </c:pt>
              <c:pt idx="476">
                <c:v>4339.43</c:v>
              </c:pt>
              <c:pt idx="477">
                <c:v>4618.5740000000005</c:v>
              </c:pt>
              <c:pt idx="478">
                <c:v>4792.7140000000009</c:v>
              </c:pt>
              <c:pt idx="479">
                <c:v>4921.857</c:v>
              </c:pt>
              <c:pt idx="480">
                <c:v>5036.5740000000005</c:v>
              </c:pt>
              <c:pt idx="481">
                <c:v>5100.1470000000008</c:v>
              </c:pt>
              <c:pt idx="482">
                <c:v>5188.7150000000001</c:v>
              </c:pt>
              <c:pt idx="483">
                <c:v>5263.2890000000007</c:v>
              </c:pt>
              <c:pt idx="484">
                <c:v>5248.2860000000001</c:v>
              </c:pt>
              <c:pt idx="485">
                <c:v>5296.1419999999998</c:v>
              </c:pt>
              <c:pt idx="486">
                <c:v>5387.4279999999999</c:v>
              </c:pt>
              <c:pt idx="487">
                <c:v>5457.0010000000002</c:v>
              </c:pt>
              <c:pt idx="488">
                <c:v>5517.0010000000002</c:v>
              </c:pt>
              <c:pt idx="489">
                <c:v>5603.9980000000005</c:v>
              </c:pt>
              <c:pt idx="490">
                <c:v>5649.2849999999999</c:v>
              </c:pt>
              <c:pt idx="491">
                <c:v>5652.2870000000003</c:v>
              </c:pt>
              <c:pt idx="492">
                <c:v>5665.2870000000003</c:v>
              </c:pt>
              <c:pt idx="493">
                <c:v>5581.5720000000001</c:v>
              </c:pt>
              <c:pt idx="494">
                <c:v>5539.0020000000004</c:v>
              </c:pt>
              <c:pt idx="495">
                <c:v>5565.2860000000001</c:v>
              </c:pt>
              <c:pt idx="496">
                <c:v>5622.4279999999999</c:v>
              </c:pt>
              <c:pt idx="497">
                <c:v>5681.7139999999999</c:v>
              </c:pt>
              <c:pt idx="498">
                <c:v>5650.4290000000001</c:v>
              </c:pt>
              <c:pt idx="499">
                <c:v>5669.1419999999998</c:v>
              </c:pt>
              <c:pt idx="500">
                <c:v>5729.8580000000002</c:v>
              </c:pt>
              <c:pt idx="501">
                <c:v>5674.4279999999999</c:v>
              </c:pt>
              <c:pt idx="502">
                <c:v>5664.1460000000006</c:v>
              </c:pt>
              <c:pt idx="503">
                <c:v>5496.0010000000002</c:v>
              </c:pt>
              <c:pt idx="504">
                <c:v>5401.5730000000003</c:v>
              </c:pt>
              <c:pt idx="505">
                <c:v>5361.1450000000004</c:v>
              </c:pt>
              <c:pt idx="506">
                <c:v>5271.2829999999994</c:v>
              </c:pt>
              <c:pt idx="507">
                <c:v>5174.5709999999999</c:v>
              </c:pt>
              <c:pt idx="508">
                <c:v>5130.4269999999997</c:v>
              </c:pt>
              <c:pt idx="509">
                <c:v>4959.5720000000001</c:v>
              </c:pt>
              <c:pt idx="510">
                <c:v>4832.2860000000001</c:v>
              </c:pt>
              <c:pt idx="511">
                <c:v>4695.8590000000004</c:v>
              </c:pt>
              <c:pt idx="512">
                <c:v>4566.8580000000002</c:v>
              </c:pt>
              <c:pt idx="513">
                <c:v>4429.57</c:v>
              </c:pt>
              <c:pt idx="514">
                <c:v>4384.7160000000003</c:v>
              </c:pt>
              <c:pt idx="515">
                <c:v>4275.4269999999997</c:v>
              </c:pt>
              <c:pt idx="516">
                <c:v>4162.7119999999995</c:v>
              </c:pt>
              <c:pt idx="517">
                <c:v>4076.2839999999997</c:v>
              </c:pt>
              <c:pt idx="518">
                <c:v>3918.1440000000002</c:v>
              </c:pt>
              <c:pt idx="519">
                <c:v>4370.9989999999998</c:v>
              </c:pt>
              <c:pt idx="520">
                <c:v>4462.4269999999997</c:v>
              </c:pt>
              <c:pt idx="521">
                <c:v>4522.57</c:v>
              </c:pt>
              <c:pt idx="522">
                <c:v>4581.2870000000003</c:v>
              </c:pt>
              <c:pt idx="523">
                <c:v>4792.7110000000002</c:v>
              </c:pt>
              <c:pt idx="524">
                <c:v>4862.0020000000004</c:v>
              </c:pt>
              <c:pt idx="525">
                <c:v>4896.8590000000004</c:v>
              </c:pt>
              <c:pt idx="526">
                <c:v>4355.857</c:v>
              </c:pt>
              <c:pt idx="527">
                <c:v>4084.7150000000001</c:v>
              </c:pt>
              <c:pt idx="528">
                <c:v>3770.1470000000004</c:v>
              </c:pt>
              <c:pt idx="529">
                <c:v>3550.5709999999999</c:v>
              </c:pt>
              <c:pt idx="530">
                <c:v>3195.7170000000006</c:v>
              </c:pt>
              <c:pt idx="531">
                <c:v>2988.8559999999998</c:v>
              </c:pt>
              <c:pt idx="532">
                <c:v>2840.857</c:v>
              </c:pt>
              <c:pt idx="533">
                <c:v>2690.4289999999996</c:v>
              </c:pt>
              <c:pt idx="534">
                <c:v>2671.857</c:v>
              </c:pt>
              <c:pt idx="535">
                <c:v>2608.1419999999998</c:v>
              </c:pt>
              <c:pt idx="536">
                <c:v>2574.7150000000001</c:v>
              </c:pt>
              <c:pt idx="537">
                <c:v>2523.5709999999999</c:v>
              </c:pt>
              <c:pt idx="538">
                <c:v>2516.8559999999998</c:v>
              </c:pt>
              <c:pt idx="539">
                <c:v>2457.857</c:v>
              </c:pt>
              <c:pt idx="540">
                <c:v>2452.5720000000001</c:v>
              </c:pt>
              <c:pt idx="541">
                <c:v>2416.8549999999996</c:v>
              </c:pt>
              <c:pt idx="542">
                <c:v>2382.8559999999998</c:v>
              </c:pt>
              <c:pt idx="543">
                <c:v>2366.4269999999997</c:v>
              </c:pt>
              <c:pt idx="544">
                <c:v>2379.002</c:v>
              </c:pt>
              <c:pt idx="545">
                <c:v>2380.4299999999998</c:v>
              </c:pt>
              <c:pt idx="546">
                <c:v>2493.4300000000003</c:v>
              </c:pt>
              <c:pt idx="547">
                <c:v>2540.9990000000003</c:v>
              </c:pt>
              <c:pt idx="548">
                <c:v>2598.7129999999997</c:v>
              </c:pt>
              <c:pt idx="549">
                <c:v>2731.2890000000007</c:v>
              </c:pt>
              <c:pt idx="550">
                <c:v>2837.7180000000008</c:v>
              </c:pt>
              <c:pt idx="551">
                <c:v>2914.143</c:v>
              </c:pt>
              <c:pt idx="552">
                <c:v>3151.5750000000007</c:v>
              </c:pt>
              <c:pt idx="553">
                <c:v>3130.2880000000005</c:v>
              </c:pt>
              <c:pt idx="554">
                <c:v>3127.4290000000001</c:v>
              </c:pt>
              <c:pt idx="555">
                <c:v>3167.8539999999998</c:v>
              </c:pt>
              <c:pt idx="556">
                <c:v>3157.9989999999998</c:v>
              </c:pt>
              <c:pt idx="557">
                <c:v>3149.5720000000001</c:v>
              </c:pt>
              <c:pt idx="558">
                <c:v>3235.7180000000003</c:v>
              </c:pt>
              <c:pt idx="559">
                <c:v>3111.7150000000001</c:v>
              </c:pt>
              <c:pt idx="560">
                <c:v>3671.4259999999995</c:v>
              </c:pt>
              <c:pt idx="561">
                <c:v>3736.4290000000001</c:v>
              </c:pt>
              <c:pt idx="562">
                <c:v>3784.0020000000004</c:v>
              </c:pt>
              <c:pt idx="563">
                <c:v>3860.8590000000004</c:v>
              </c:pt>
              <c:pt idx="564">
                <c:v>3895.998</c:v>
              </c:pt>
              <c:pt idx="565">
                <c:v>3992.2869999999998</c:v>
              </c:pt>
              <c:pt idx="566">
                <c:v>4144.9989999999998</c:v>
              </c:pt>
              <c:pt idx="567">
                <c:v>3789.4310000000005</c:v>
              </c:pt>
              <c:pt idx="568">
                <c:v>3995.2880000000005</c:v>
              </c:pt>
              <c:pt idx="569">
                <c:v>4107.0010000000002</c:v>
              </c:pt>
              <c:pt idx="570">
                <c:v>4223.5770000000011</c:v>
              </c:pt>
              <c:pt idx="571">
                <c:v>4306.1399999999994</c:v>
              </c:pt>
              <c:pt idx="572">
                <c:v>4337.5720000000001</c:v>
              </c:pt>
              <c:pt idx="573">
                <c:v>4436.7139999999999</c:v>
              </c:pt>
              <c:pt idx="574">
                <c:v>4469.2860000000001</c:v>
              </c:pt>
              <c:pt idx="575">
                <c:v>4464.5730000000003</c:v>
              </c:pt>
              <c:pt idx="576">
                <c:v>4503</c:v>
              </c:pt>
              <c:pt idx="577">
                <c:v>4528.1419999999998</c:v>
              </c:pt>
              <c:pt idx="578">
                <c:v>4590.143</c:v>
              </c:pt>
              <c:pt idx="579">
                <c:v>4686.0030000000006</c:v>
              </c:pt>
              <c:pt idx="580">
                <c:v>4699.7160000000003</c:v>
              </c:pt>
              <c:pt idx="581">
                <c:v>4699.1440000000002</c:v>
              </c:pt>
              <c:pt idx="582">
                <c:v>4676.5720000000001</c:v>
              </c:pt>
              <c:pt idx="583">
                <c:v>4707.4290000000001</c:v>
              </c:pt>
              <c:pt idx="584">
                <c:v>4679.7159999999994</c:v>
              </c:pt>
              <c:pt idx="585">
                <c:v>4674.7160000000003</c:v>
              </c:pt>
              <c:pt idx="586">
                <c:v>4666.0020000000004</c:v>
              </c:pt>
              <c:pt idx="587">
                <c:v>4570.5750000000007</c:v>
              </c:pt>
              <c:pt idx="588">
                <c:v>4532.4290000000001</c:v>
              </c:pt>
              <c:pt idx="589">
                <c:v>4577.1440000000002</c:v>
              </c:pt>
              <c:pt idx="590">
                <c:v>4573.5740000000005</c:v>
              </c:pt>
              <c:pt idx="591">
                <c:v>4557.5750000000007</c:v>
              </c:pt>
              <c:pt idx="592">
                <c:v>4578.4290000000001</c:v>
              </c:pt>
              <c:pt idx="593">
                <c:v>4551.2880000000005</c:v>
              </c:pt>
              <c:pt idx="594">
                <c:v>4528.4310000000005</c:v>
              </c:pt>
              <c:pt idx="595">
                <c:v>4580.9989999999998</c:v>
              </c:pt>
              <c:pt idx="596">
                <c:v>4534</c:v>
              </c:pt>
              <c:pt idx="597">
                <c:v>4440.1409999999996</c:v>
              </c:pt>
              <c:pt idx="598">
                <c:v>4382.7150000000001</c:v>
              </c:pt>
              <c:pt idx="599">
                <c:v>4279.5679999999993</c:v>
              </c:pt>
              <c:pt idx="600">
                <c:v>4110.7139999999999</c:v>
              </c:pt>
              <c:pt idx="601">
                <c:v>4129.5689999999995</c:v>
              </c:pt>
              <c:pt idx="602">
                <c:v>4085.4290000000001</c:v>
              </c:pt>
              <c:pt idx="603">
                <c:v>3987.5729999999999</c:v>
              </c:pt>
              <c:pt idx="604">
                <c:v>3952.4279999999999</c:v>
              </c:pt>
              <c:pt idx="605">
                <c:v>3921.0000000000005</c:v>
              </c:pt>
              <c:pt idx="606">
                <c:v>3853.8529999999992</c:v>
              </c:pt>
              <c:pt idx="607">
                <c:v>3899.2860000000001</c:v>
              </c:pt>
              <c:pt idx="608">
                <c:v>3800.8580000000006</c:v>
              </c:pt>
              <c:pt idx="609">
                <c:v>3739.7140000000004</c:v>
              </c:pt>
              <c:pt idx="610">
                <c:v>3651.8580000000002</c:v>
              </c:pt>
              <c:pt idx="611">
                <c:v>3545.5740000000005</c:v>
              </c:pt>
              <c:pt idx="612">
                <c:v>3482.7160000000003</c:v>
              </c:pt>
              <c:pt idx="613">
                <c:v>3403.0020000000004</c:v>
              </c:pt>
              <c:pt idx="614">
                <c:v>3346.4290000000001</c:v>
              </c:pt>
              <c:pt idx="615">
                <c:v>3265.5730000000003</c:v>
              </c:pt>
              <c:pt idx="616">
                <c:v>3120.143</c:v>
              </c:pt>
              <c:pt idx="617">
                <c:v>3098.7140000000004</c:v>
              </c:pt>
              <c:pt idx="618">
                <c:v>3088.4300000000003</c:v>
              </c:pt>
              <c:pt idx="619">
                <c:v>3003.1450000000004</c:v>
              </c:pt>
              <c:pt idx="620">
                <c:v>2976.9990000000003</c:v>
              </c:pt>
              <c:pt idx="621">
                <c:v>2861.1440000000002</c:v>
              </c:pt>
              <c:pt idx="622">
                <c:v>2769.1389999999992</c:v>
              </c:pt>
              <c:pt idx="623">
                <c:v>2751.7170000000006</c:v>
              </c:pt>
              <c:pt idx="624">
                <c:v>2704.9999999999995</c:v>
              </c:pt>
              <c:pt idx="625">
                <c:v>2518.4290000000001</c:v>
              </c:pt>
              <c:pt idx="626">
                <c:v>2433.4330000000004</c:v>
              </c:pt>
              <c:pt idx="627">
                <c:v>2350.7170000000001</c:v>
              </c:pt>
              <c:pt idx="628">
                <c:v>2228.2880000000005</c:v>
              </c:pt>
              <c:pt idx="629">
                <c:v>2224.4300000000003</c:v>
              </c:pt>
              <c:pt idx="630">
                <c:v>2134.288</c:v>
              </c:pt>
              <c:pt idx="631">
                <c:v>2038.1460000000002</c:v>
              </c:pt>
              <c:pt idx="632">
                <c:v>2075.5720000000001</c:v>
              </c:pt>
              <c:pt idx="633">
                <c:v>2045.5709999999999</c:v>
              </c:pt>
              <c:pt idx="634">
                <c:v>1992.7119999999995</c:v>
              </c:pt>
              <c:pt idx="635">
                <c:v>1924.8539999999998</c:v>
              </c:pt>
              <c:pt idx="636">
                <c:v>1805.2850000000001</c:v>
              </c:pt>
              <c:pt idx="637">
                <c:v>1724.143</c:v>
              </c:pt>
              <c:pt idx="638">
                <c:v>1674.8570000000002</c:v>
              </c:pt>
              <c:pt idx="639">
                <c:v>1662.8579999999997</c:v>
              </c:pt>
              <c:pt idx="640">
                <c:v>1643.5709999999999</c:v>
              </c:pt>
              <c:pt idx="641">
                <c:v>1593.999</c:v>
              </c:pt>
              <c:pt idx="642">
                <c:v>1589.2880000000002</c:v>
              </c:pt>
              <c:pt idx="643">
                <c:v>1602.5709999999997</c:v>
              </c:pt>
              <c:pt idx="644">
                <c:v>1588.288</c:v>
              </c:pt>
              <c:pt idx="645">
                <c:v>1560.9969999999998</c:v>
              </c:pt>
              <c:pt idx="646">
                <c:v>1546.8559999999998</c:v>
              </c:pt>
              <c:pt idx="647">
                <c:v>1509.8579999999999</c:v>
              </c:pt>
              <c:pt idx="648">
                <c:v>1477.7140000000004</c:v>
              </c:pt>
              <c:pt idx="649">
                <c:v>1470.9989999999993</c:v>
              </c:pt>
              <c:pt idx="650">
                <c:v>1436.8539999999996</c:v>
              </c:pt>
              <c:pt idx="651">
                <c:v>1393.713</c:v>
              </c:pt>
              <c:pt idx="652">
                <c:v>1370.1459999999997</c:v>
              </c:pt>
              <c:pt idx="653">
                <c:v>1342.8560000000002</c:v>
              </c:pt>
              <c:pt idx="654">
                <c:v>1376.1400000000006</c:v>
              </c:pt>
              <c:pt idx="655">
                <c:v>1447.7150000000004</c:v>
              </c:pt>
              <c:pt idx="656">
                <c:v>1488.4310000000003</c:v>
              </c:pt>
              <c:pt idx="657">
                <c:v>1498.0000000000007</c:v>
              </c:pt>
              <c:pt idx="658">
                <c:v>1588.1440000000005</c:v>
              </c:pt>
              <c:pt idx="659">
                <c:v>1673.2869999999998</c:v>
              </c:pt>
              <c:pt idx="660">
                <c:v>1703.7150000000006</c:v>
              </c:pt>
              <c:pt idx="661">
                <c:v>1742.2870000000003</c:v>
              </c:pt>
              <c:pt idx="662">
                <c:v>1706.4300000000007</c:v>
              </c:pt>
              <c:pt idx="663">
                <c:v>1660.431</c:v>
              </c:pt>
              <c:pt idx="664">
                <c:v>1669.1409999999998</c:v>
              </c:pt>
              <c:pt idx="665">
                <c:v>1612.4300000000005</c:v>
              </c:pt>
              <c:pt idx="666">
                <c:v>1560.9990000000003</c:v>
              </c:pt>
              <c:pt idx="667">
                <c:v>1513.5730000000001</c:v>
              </c:pt>
              <c:pt idx="668">
                <c:v>1445.5710000000001</c:v>
              </c:pt>
              <c:pt idx="669">
                <c:v>1464.0009999999997</c:v>
              </c:pt>
              <c:pt idx="670">
                <c:v>1457.2879999999998</c:v>
              </c:pt>
              <c:pt idx="671">
                <c:v>1431.5749999999996</c:v>
              </c:pt>
              <c:pt idx="672">
                <c:v>1436.1419999999998</c:v>
              </c:pt>
              <c:pt idx="673">
                <c:v>1402.8590000000004</c:v>
              </c:pt>
              <c:pt idx="674">
                <c:v>1424.0039999999999</c:v>
              </c:pt>
              <c:pt idx="675">
                <c:v>1453.8549999999998</c:v>
              </c:pt>
              <c:pt idx="676">
                <c:v>1438.8609999999999</c:v>
              </c:pt>
              <c:pt idx="677">
                <c:v>1429.7130000000002</c:v>
              </c:pt>
              <c:pt idx="678">
                <c:v>1405.5760000000002</c:v>
              </c:pt>
              <c:pt idx="679">
                <c:v>1415.2839999999999</c:v>
              </c:pt>
              <c:pt idx="680">
                <c:v>1459.9999999999998</c:v>
              </c:pt>
              <c:pt idx="681">
                <c:v>1461.2840000000001</c:v>
              </c:pt>
              <c:pt idx="682">
                <c:v>1418.5720000000003</c:v>
              </c:pt>
              <c:pt idx="683">
                <c:v>1395.7130000000002</c:v>
              </c:pt>
              <c:pt idx="684">
                <c:v>1427.4280000000001</c:v>
              </c:pt>
              <c:pt idx="685">
                <c:v>1451.1420000000001</c:v>
              </c:pt>
              <c:pt idx="686">
                <c:v>1451.2889999999998</c:v>
              </c:pt>
              <c:pt idx="687">
                <c:v>1417.8569999999997</c:v>
              </c:pt>
              <c:pt idx="688">
                <c:v>1406.1460000000002</c:v>
              </c:pt>
              <c:pt idx="689">
                <c:v>1429.2870000000003</c:v>
              </c:pt>
              <c:pt idx="690">
                <c:v>1478.5700000000002</c:v>
              </c:pt>
              <c:pt idx="691">
                <c:v>1457.7180000000001</c:v>
              </c:pt>
              <c:pt idx="692">
                <c:v>1432.8590000000004</c:v>
              </c:pt>
              <c:pt idx="693">
                <c:v>1410.8599999999997</c:v>
              </c:pt>
              <c:pt idx="694">
                <c:v>1404.5730000000001</c:v>
              </c:pt>
              <c:pt idx="695">
                <c:v>1399.5720000000001</c:v>
              </c:pt>
              <c:pt idx="696">
                <c:v>1395.5730000000001</c:v>
              </c:pt>
              <c:pt idx="697">
                <c:v>1698.7140000000002</c:v>
              </c:pt>
              <c:pt idx="698">
                <c:v>1700.4279999999999</c:v>
              </c:pt>
              <c:pt idx="699">
                <c:v>1709.4280000000001</c:v>
              </c:pt>
              <c:pt idx="700">
                <c:v>1689.5669999999998</c:v>
              </c:pt>
              <c:pt idx="701">
                <c:v>1666.4300000000003</c:v>
              </c:pt>
              <c:pt idx="702">
                <c:v>1672.57</c:v>
              </c:pt>
              <c:pt idx="703">
                <c:v>1660.431</c:v>
              </c:pt>
              <c:pt idx="704">
                <c:v>1305.7139999999999</c:v>
              </c:pt>
              <c:pt idx="705">
                <c:v>1295.575</c:v>
              </c:pt>
              <c:pt idx="706">
                <c:v>1284.4310000000003</c:v>
              </c:pt>
              <c:pt idx="707">
                <c:v>1282.2860000000005</c:v>
              </c:pt>
              <c:pt idx="708">
                <c:v>1273.2860000000003</c:v>
              </c:pt>
              <c:pt idx="709">
                <c:v>1241.4299999999998</c:v>
              </c:pt>
              <c:pt idx="710">
                <c:v>1214.2840000000001</c:v>
              </c:pt>
              <c:pt idx="711">
                <c:v>1189</c:v>
              </c:pt>
              <c:pt idx="712">
                <c:v>1161.1449999999998</c:v>
              </c:pt>
              <c:pt idx="713">
                <c:v>1186.5709999999999</c:v>
              </c:pt>
              <c:pt idx="714">
                <c:v>1191.8579999999999</c:v>
              </c:pt>
              <c:pt idx="715">
                <c:v>1218.7169999999999</c:v>
              </c:pt>
              <c:pt idx="716">
                <c:v>1221.1420000000003</c:v>
              </c:pt>
              <c:pt idx="717">
                <c:v>1235.2850000000001</c:v>
              </c:pt>
              <c:pt idx="718">
                <c:v>1206.5709999999999</c:v>
              </c:pt>
              <c:pt idx="719">
                <c:v>1218.8570000000002</c:v>
              </c:pt>
              <c:pt idx="720">
                <c:v>1176.5729999999996</c:v>
              </c:pt>
              <c:pt idx="721">
                <c:v>1159.0009999999997</c:v>
              </c:pt>
              <c:pt idx="722">
                <c:v>1143.7169999999999</c:v>
              </c:pt>
              <c:pt idx="723">
                <c:v>1105.8590000000002</c:v>
              </c:pt>
              <c:pt idx="724">
                <c:v>1077.288</c:v>
              </c:pt>
              <c:pt idx="725">
                <c:v>1089.857</c:v>
              </c:pt>
              <c:pt idx="726">
                <c:v>1053.8579999999999</c:v>
              </c:pt>
              <c:pt idx="727">
                <c:v>1025.4299999999998</c:v>
              </c:pt>
              <c:pt idx="728">
                <c:v>1044.5729999999999</c:v>
              </c:pt>
              <c:pt idx="729">
                <c:v>1003.9979999999999</c:v>
              </c:pt>
              <c:pt idx="730">
                <c:v>1006.7139999999999</c:v>
              </c:pt>
              <c:pt idx="731">
                <c:v>1017.1459999999998</c:v>
              </c:pt>
              <c:pt idx="732">
                <c:v>1014.0019999999996</c:v>
              </c:pt>
              <c:pt idx="733">
                <c:v>1030.8589999999999</c:v>
              </c:pt>
              <c:pt idx="734">
                <c:v>1087.7139999999999</c:v>
              </c:pt>
              <c:pt idx="735">
                <c:v>1076.4299999999998</c:v>
              </c:pt>
              <c:pt idx="736">
                <c:v>1090.5710000000001</c:v>
              </c:pt>
              <c:pt idx="737">
                <c:v>1073.0000000000002</c:v>
              </c:pt>
              <c:pt idx="738">
                <c:v>1045.4290000000001</c:v>
              </c:pt>
              <c:pt idx="739">
                <c:v>1038.288</c:v>
              </c:pt>
              <c:pt idx="740">
                <c:v>1055.2849999999999</c:v>
              </c:pt>
              <c:pt idx="741">
                <c:v>1019.572</c:v>
              </c:pt>
              <c:pt idx="742">
                <c:v>1010.0009999999999</c:v>
              </c:pt>
              <c:pt idx="743">
                <c:v>1021.5690000000002</c:v>
              </c:pt>
              <c:pt idx="744">
                <c:v>1100.144</c:v>
              </c:pt>
              <c:pt idx="745">
                <c:v>1132.4309999999998</c:v>
              </c:pt>
              <c:pt idx="746">
                <c:v>1178.7130000000002</c:v>
              </c:pt>
              <c:pt idx="747">
                <c:v>1193.5720000000001</c:v>
              </c:pt>
              <c:pt idx="748">
                <c:v>1252.1450000000002</c:v>
              </c:pt>
              <c:pt idx="749">
                <c:v>1295.857</c:v>
              </c:pt>
              <c:pt idx="750">
                <c:v>1318.7179999999998</c:v>
              </c:pt>
              <c:pt idx="751">
                <c:v>1308.5730000000001</c:v>
              </c:pt>
              <c:pt idx="752">
                <c:v>1369.1449999999998</c:v>
              </c:pt>
              <c:pt idx="753">
                <c:v>1438.4279999999997</c:v>
              </c:pt>
              <c:pt idx="754">
                <c:v>1534.5719999999999</c:v>
              </c:pt>
              <c:pt idx="755">
                <c:v>1611.2890000000007</c:v>
              </c:pt>
              <c:pt idx="756">
                <c:v>1766.143</c:v>
              </c:pt>
              <c:pt idx="757">
                <c:v>1884.8579999999997</c:v>
              </c:pt>
              <c:pt idx="758">
                <c:v>1976.2839999999997</c:v>
              </c:pt>
              <c:pt idx="759">
                <c:v>2033.0010000000002</c:v>
              </c:pt>
              <c:pt idx="760">
                <c:v>2085.5699999999997</c:v>
              </c:pt>
              <c:pt idx="761">
                <c:v>2103.8580000000002</c:v>
              </c:pt>
              <c:pt idx="762">
                <c:v>2177.7139999999999</c:v>
              </c:pt>
              <c:pt idx="763">
                <c:v>2167.569</c:v>
              </c:pt>
              <c:pt idx="764">
                <c:v>2218.143</c:v>
              </c:pt>
              <c:pt idx="765">
                <c:v>2204.4289999999996</c:v>
              </c:pt>
              <c:pt idx="766">
                <c:v>2215.4259999999999</c:v>
              </c:pt>
              <c:pt idx="767">
                <c:v>2185.2829999999994</c:v>
              </c:pt>
              <c:pt idx="768">
                <c:v>2162.1409999999996</c:v>
              </c:pt>
              <c:pt idx="769">
                <c:v>2062.5720000000001</c:v>
              </c:pt>
              <c:pt idx="770">
                <c:v>1995.2880000000005</c:v>
              </c:pt>
              <c:pt idx="771">
                <c:v>1947.7180000000005</c:v>
              </c:pt>
              <c:pt idx="772">
                <c:v>1962.0040000000008</c:v>
              </c:pt>
              <c:pt idx="773">
                <c:v>1924.5740000000003</c:v>
              </c:pt>
              <c:pt idx="774">
                <c:v>1954.4269999999997</c:v>
              </c:pt>
              <c:pt idx="775">
                <c:v>1943.5720000000001</c:v>
              </c:pt>
              <c:pt idx="776">
                <c:v>1964.8570000000002</c:v>
              </c:pt>
              <c:pt idx="777">
                <c:v>1974.2860000000001</c:v>
              </c:pt>
              <c:pt idx="778">
                <c:v>1981.8570000000004</c:v>
              </c:pt>
              <c:pt idx="779">
                <c:v>1967.7160000000001</c:v>
              </c:pt>
              <c:pt idx="780">
                <c:v>1986.1480000000006</c:v>
              </c:pt>
              <c:pt idx="781">
                <c:v>1925.4279999999999</c:v>
              </c:pt>
              <c:pt idx="782">
                <c:v>1955.4259999999995</c:v>
              </c:pt>
              <c:pt idx="783">
                <c:v>1961.143</c:v>
              </c:pt>
              <c:pt idx="784">
                <c:v>1977.9969999999996</c:v>
              </c:pt>
              <c:pt idx="785">
                <c:v>1926.5700000000002</c:v>
              </c:pt>
              <c:pt idx="786">
                <c:v>1961.9969999999994</c:v>
              </c:pt>
              <c:pt idx="787">
                <c:v>1967.8549999999996</c:v>
              </c:pt>
              <c:pt idx="788">
                <c:v>1985.5740000000005</c:v>
              </c:pt>
              <c:pt idx="789">
                <c:v>1953.7180000000005</c:v>
              </c:pt>
              <c:pt idx="790">
                <c:v>1951.855</c:v>
              </c:pt>
              <c:pt idx="791">
                <c:v>1925.7139999999999</c:v>
              </c:pt>
              <c:pt idx="792">
                <c:v>1916.4280000000001</c:v>
              </c:pt>
              <c:pt idx="793">
                <c:v>1863.8549999999996</c:v>
              </c:pt>
              <c:pt idx="794">
                <c:v>1848.2859999999998</c:v>
              </c:pt>
              <c:pt idx="795">
                <c:v>1828.1399999999996</c:v>
              </c:pt>
              <c:pt idx="796">
                <c:v>1814.2860000000001</c:v>
              </c:pt>
              <c:pt idx="797">
                <c:v>1769.287</c:v>
              </c:pt>
              <c:pt idx="798">
                <c:v>1754.001</c:v>
              </c:pt>
              <c:pt idx="799">
                <c:v>1742.1470000000004</c:v>
              </c:pt>
              <c:pt idx="800">
                <c:v>1701.8600000000006</c:v>
              </c:pt>
              <c:pt idx="801">
                <c:v>1665.0050000000001</c:v>
              </c:pt>
              <c:pt idx="802">
                <c:v>1658.7159999999997</c:v>
              </c:pt>
              <c:pt idx="803">
                <c:v>1627.8600000000001</c:v>
              </c:pt>
              <c:pt idx="804">
                <c:v>1573.1460000000002</c:v>
              </c:pt>
              <c:pt idx="805">
                <c:v>1550.8600000000001</c:v>
              </c:pt>
              <c:pt idx="806">
                <c:v>1520.1469999999999</c:v>
              </c:pt>
              <c:pt idx="807">
                <c:v>1467.7170000000003</c:v>
              </c:pt>
              <c:pt idx="808">
                <c:v>1975.857</c:v>
              </c:pt>
              <c:pt idx="809">
                <c:v>1927.7170000000001</c:v>
              </c:pt>
              <c:pt idx="810">
                <c:v>1870.8569999999997</c:v>
              </c:pt>
              <c:pt idx="811">
                <c:v>1864.2890000000007</c:v>
              </c:pt>
              <c:pt idx="812">
                <c:v>1786.2890000000007</c:v>
              </c:pt>
              <c:pt idx="813">
                <c:v>1729.4259999999999</c:v>
              </c:pt>
              <c:pt idx="814">
                <c:v>1710.144</c:v>
              </c:pt>
              <c:pt idx="815">
                <c:v>1101.8590000000002</c:v>
              </c:pt>
              <c:pt idx="816">
                <c:v>1039.1439999999998</c:v>
              </c:pt>
              <c:pt idx="817">
                <c:v>1000.8609999999996</c:v>
              </c:pt>
              <c:pt idx="818">
                <c:v>966.86399999999969</c:v>
              </c:pt>
              <c:pt idx="819">
                <c:v>938.28700000000003</c:v>
              </c:pt>
              <c:pt idx="820">
                <c:v>927.00200000000018</c:v>
              </c:pt>
              <c:pt idx="821">
                <c:v>893.2879999999999</c:v>
              </c:pt>
              <c:pt idx="822">
                <c:v>893.4309999999997</c:v>
              </c:pt>
              <c:pt idx="823">
                <c:v>879.28599999999983</c:v>
              </c:pt>
              <c:pt idx="824">
                <c:v>860.85799999999983</c:v>
              </c:pt>
              <c:pt idx="825">
                <c:v>811.71600000000001</c:v>
              </c:pt>
              <c:pt idx="826">
                <c:v>794.28699999999992</c:v>
              </c:pt>
              <c:pt idx="827">
                <c:v>736</c:v>
              </c:pt>
              <c:pt idx="828">
                <c:v>710.57499999999993</c:v>
              </c:pt>
              <c:pt idx="829">
                <c:v>667.43100000000004</c:v>
              </c:pt>
              <c:pt idx="830">
                <c:v>629.57300000000009</c:v>
              </c:pt>
              <c:pt idx="831">
                <c:v>641.14300000000014</c:v>
              </c:pt>
              <c:pt idx="832">
                <c:v>628.71499999999992</c:v>
              </c:pt>
              <c:pt idx="833">
                <c:v>582.00099999999986</c:v>
              </c:pt>
              <c:pt idx="834">
                <c:v>584.71299999999997</c:v>
              </c:pt>
              <c:pt idx="835">
                <c:v>563.85800000000006</c:v>
              </c:pt>
              <c:pt idx="836">
                <c:v>551.14300000000003</c:v>
              </c:pt>
              <c:pt idx="837">
                <c:v>556.71599999999989</c:v>
              </c:pt>
              <c:pt idx="838">
                <c:v>526</c:v>
              </c:pt>
              <c:pt idx="839">
                <c:v>721.28700000000003</c:v>
              </c:pt>
              <c:pt idx="840">
                <c:v>723.71599999999978</c:v>
              </c:pt>
              <c:pt idx="841">
                <c:v>704.85699999999997</c:v>
              </c:pt>
              <c:pt idx="842">
                <c:v>694.14100000000008</c:v>
              </c:pt>
              <c:pt idx="843">
                <c:v>679.28999999999974</c:v>
              </c:pt>
              <c:pt idx="844">
                <c:v>668.57299999999987</c:v>
              </c:pt>
              <c:pt idx="845">
                <c:v>645.42999999999984</c:v>
              </c:pt>
              <c:pt idx="846">
                <c:v>423.14399999999989</c:v>
              </c:pt>
              <c:pt idx="847">
                <c:v>394.71600000000001</c:v>
              </c:pt>
              <c:pt idx="848">
                <c:v>353.714</c:v>
              </c:pt>
              <c:pt idx="849">
                <c:v>333.85599999999994</c:v>
              </c:pt>
              <c:pt idx="850">
                <c:v>303</c:v>
              </c:pt>
              <c:pt idx="851">
                <c:v>278.71600000000001</c:v>
              </c:pt>
              <c:pt idx="852">
                <c:v>273.286</c:v>
              </c:pt>
              <c:pt idx="853">
                <c:v>260</c:v>
              </c:pt>
              <c:pt idx="854">
                <c:v>252.715</c:v>
              </c:pt>
              <c:pt idx="855">
                <c:v>254.57499999999999</c:v>
              </c:pt>
              <c:pt idx="856">
                <c:v>245.00300000000001</c:v>
              </c:pt>
              <c:pt idx="857">
                <c:v>241.86</c:v>
              </c:pt>
              <c:pt idx="858">
                <c:v>234.57399999999998</c:v>
              </c:pt>
              <c:pt idx="859">
                <c:v>227.43100000000001</c:v>
              </c:pt>
              <c:pt idx="860">
                <c:v>224.71699999999998</c:v>
              </c:pt>
              <c:pt idx="861">
                <c:v>223.00200000000001</c:v>
              </c:pt>
              <c:pt idx="862">
                <c:v>219.00400000000002</c:v>
              </c:pt>
              <c:pt idx="863">
                <c:v>217.85900000000001</c:v>
              </c:pt>
              <c:pt idx="864">
                <c:v>221.00300000000001</c:v>
              </c:pt>
              <c:pt idx="865">
                <c:v>226.28900000000002</c:v>
              </c:pt>
              <c:pt idx="866">
                <c:v>226.14600000000002</c:v>
              </c:pt>
              <c:pt idx="867">
                <c:v>225.43200000000002</c:v>
              </c:pt>
              <c:pt idx="868">
                <c:v>223.572</c:v>
              </c:pt>
              <c:pt idx="869">
                <c:v>228.857</c:v>
              </c:pt>
              <c:pt idx="870">
                <c:v>236.14500000000001</c:v>
              </c:pt>
              <c:pt idx="871">
                <c:v>241.71600000000001</c:v>
              </c:pt>
              <c:pt idx="872">
                <c:v>244.858</c:v>
              </c:pt>
              <c:pt idx="873">
                <c:v>248.85900000000001</c:v>
              </c:pt>
              <c:pt idx="874">
                <c:v>251.001</c:v>
              </c:pt>
              <c:pt idx="875">
                <c:v>247.57300000000001</c:v>
              </c:pt>
              <c:pt idx="876">
                <c:v>244.57400000000001</c:v>
              </c:pt>
              <c:pt idx="877">
                <c:v>239.71600000000001</c:v>
              </c:pt>
              <c:pt idx="878">
                <c:v>238.29000000000002</c:v>
              </c:pt>
              <c:pt idx="879">
                <c:v>239.86</c:v>
              </c:pt>
              <c:pt idx="880">
                <c:v>242.85900000000001</c:v>
              </c:pt>
              <c:pt idx="881">
                <c:v>242.28700000000001</c:v>
              </c:pt>
              <c:pt idx="882">
                <c:v>245.429</c:v>
              </c:pt>
              <c:pt idx="883">
                <c:v>254.57300000000001</c:v>
              </c:pt>
              <c:pt idx="884">
                <c:v>263.85800000000006</c:v>
              </c:pt>
              <c:pt idx="885">
                <c:v>266.71600000000001</c:v>
              </c:pt>
              <c:pt idx="886">
                <c:v>268.85899999999998</c:v>
              </c:pt>
              <c:pt idx="887">
                <c:v>259.14400000000001</c:v>
              </c:pt>
              <c:pt idx="888">
                <c:v>258.71800000000002</c:v>
              </c:pt>
              <c:pt idx="889">
                <c:v>255.85900000000001</c:v>
              </c:pt>
              <c:pt idx="890">
                <c:v>246.00200000000001</c:v>
              </c:pt>
              <c:pt idx="891">
                <c:v>237.28700000000001</c:v>
              </c:pt>
              <c:pt idx="892">
                <c:v>235.286</c:v>
              </c:pt>
              <c:pt idx="893">
                <c:v>236.14400000000001</c:v>
              </c:pt>
              <c:pt idx="894">
                <c:v>243.43</c:v>
              </c:pt>
              <c:pt idx="895">
                <c:v>242.715</c:v>
              </c:pt>
              <c:pt idx="896">
                <c:v>248.001</c:v>
              </c:pt>
              <c:pt idx="897">
                <c:v>253.857</c:v>
              </c:pt>
              <c:pt idx="898">
                <c:v>253.858</c:v>
              </c:pt>
              <c:pt idx="899">
                <c:v>246.143</c:v>
              </c:pt>
              <c:pt idx="900">
                <c:v>244.28700000000001</c:v>
              </c:pt>
              <c:pt idx="901">
                <c:v>238.00200000000001</c:v>
              </c:pt>
              <c:pt idx="902">
                <c:v>253.286</c:v>
              </c:pt>
              <c:pt idx="903">
                <c:v>241.00200000000001</c:v>
              </c:pt>
              <c:pt idx="904">
                <c:v>238.71600000000001</c:v>
              </c:pt>
              <c:pt idx="905">
                <c:v>235.14500000000001</c:v>
              </c:pt>
              <c:pt idx="906">
                <c:v>232.43</c:v>
              </c:pt>
              <c:pt idx="907">
                <c:v>232.858</c:v>
              </c:pt>
              <c:pt idx="908">
                <c:v>234</c:v>
              </c:pt>
              <c:pt idx="909">
                <c:v>221.858</c:v>
              </c:pt>
              <c:pt idx="910">
                <c:v>227.857</c:v>
              </c:pt>
              <c:pt idx="911">
                <c:v>223.714</c:v>
              </c:pt>
              <c:pt idx="912">
                <c:v>234.286</c:v>
              </c:pt>
              <c:pt idx="913">
                <c:v>239.14400000000001</c:v>
              </c:pt>
              <c:pt idx="914">
                <c:v>237.86100000000002</c:v>
              </c:pt>
              <c:pt idx="915">
                <c:v>242.71600000000001</c:v>
              </c:pt>
              <c:pt idx="916">
                <c:v>237.57400000000001</c:v>
              </c:pt>
              <c:pt idx="917">
                <c:v>238.43</c:v>
              </c:pt>
              <c:pt idx="918">
                <c:v>242.43400000000003</c:v>
              </c:pt>
              <c:pt idx="919">
                <c:v>237.29100000000003</c:v>
              </c:pt>
              <c:pt idx="920">
                <c:v>243.00400000000002</c:v>
              </c:pt>
              <c:pt idx="921">
                <c:v>254.71700000000001</c:v>
              </c:pt>
              <c:pt idx="922">
                <c:v>252.142</c:v>
              </c:pt>
              <c:pt idx="923">
                <c:v>253.14500000000001</c:v>
              </c:pt>
              <c:pt idx="924">
                <c:v>258.86099999999993</c:v>
              </c:pt>
              <c:pt idx="925">
                <c:v>264.28799999999995</c:v>
              </c:pt>
              <c:pt idx="926">
                <c:v>277.71599999999995</c:v>
              </c:pt>
              <c:pt idx="927">
                <c:v>285.42999999999995</c:v>
              </c:pt>
              <c:pt idx="928">
                <c:v>304.99900000000002</c:v>
              </c:pt>
              <c:pt idx="929">
                <c:v>320.57100000000008</c:v>
              </c:pt>
              <c:pt idx="930">
                <c:v>341.14100000000008</c:v>
              </c:pt>
              <c:pt idx="931">
                <c:v>357.71300000000002</c:v>
              </c:pt>
              <c:pt idx="932">
                <c:v>372.85700000000003</c:v>
              </c:pt>
              <c:pt idx="933">
                <c:v>380.85699999999997</c:v>
              </c:pt>
              <c:pt idx="934">
                <c:v>387.85599999999988</c:v>
              </c:pt>
              <c:pt idx="935">
                <c:v>417.00199999999984</c:v>
              </c:pt>
              <c:pt idx="936">
                <c:v>424.28699999999992</c:v>
              </c:pt>
              <c:pt idx="937">
                <c:v>433.14499999999987</c:v>
              </c:pt>
              <c:pt idx="938">
                <c:v>445.43099999999998</c:v>
              </c:pt>
              <c:pt idx="939">
                <c:v>459.858</c:v>
              </c:pt>
              <c:pt idx="940">
                <c:v>480.28699999999998</c:v>
              </c:pt>
              <c:pt idx="941">
                <c:v>479.14499999999992</c:v>
              </c:pt>
              <c:pt idx="942">
                <c:v>505.57399999999984</c:v>
              </c:pt>
              <c:pt idx="943">
                <c:v>518.42999999999995</c:v>
              </c:pt>
              <c:pt idx="944">
                <c:v>537.14699999999993</c:v>
              </c:pt>
              <c:pt idx="945">
                <c:v>551.29</c:v>
              </c:pt>
              <c:pt idx="946">
                <c:v>562.43200000000002</c:v>
              </c:pt>
              <c:pt idx="947">
                <c:v>596.71499999999992</c:v>
              </c:pt>
              <c:pt idx="948">
                <c:v>613.43099999999993</c:v>
              </c:pt>
              <c:pt idx="949">
                <c:v>595.42900000000009</c:v>
              </c:pt>
              <c:pt idx="950">
                <c:v>604.85699999999997</c:v>
              </c:pt>
              <c:pt idx="951">
                <c:v>613.85799999999995</c:v>
              </c:pt>
              <c:pt idx="952">
                <c:v>627.28499999999974</c:v>
              </c:pt>
              <c:pt idx="953">
                <c:v>640.5709999999998</c:v>
              </c:pt>
              <c:pt idx="954">
                <c:v>613.85599999999988</c:v>
              </c:pt>
              <c:pt idx="955">
                <c:v>643.43299999999988</c:v>
              </c:pt>
              <c:pt idx="956">
                <c:v>639.57100000000003</c:v>
              </c:pt>
              <c:pt idx="957">
                <c:v>645.71499999999992</c:v>
              </c:pt>
              <c:pt idx="958">
                <c:v>653.85899999999981</c:v>
              </c:pt>
              <c:pt idx="959">
                <c:v>654.28600000000006</c:v>
              </c:pt>
              <c:pt idx="960">
                <c:v>650.42899999999986</c:v>
              </c:pt>
              <c:pt idx="961">
                <c:v>659.428</c:v>
              </c:pt>
              <c:pt idx="962">
                <c:v>629.56999999999994</c:v>
              </c:pt>
              <c:pt idx="963">
                <c:v>668.00099999999986</c:v>
              </c:pt>
              <c:pt idx="964">
                <c:v>669.42999999999984</c:v>
              </c:pt>
              <c:pt idx="965">
                <c:v>665.43099999999993</c:v>
              </c:pt>
              <c:pt idx="966">
                <c:v>664.42899999999997</c:v>
              </c:pt>
              <c:pt idx="967">
                <c:v>663.28899999999987</c:v>
              </c:pt>
              <c:pt idx="968">
                <c:v>650.85700000000008</c:v>
              </c:pt>
              <c:pt idx="969">
                <c:v>656.28599999999994</c:v>
              </c:pt>
              <c:pt idx="970">
                <c:v>627.28700000000003</c:v>
              </c:pt>
              <c:pt idx="971">
                <c:v>617.99999999999989</c:v>
              </c:pt>
              <c:pt idx="972">
                <c:v>606.71399999999994</c:v>
              </c:pt>
              <c:pt idx="973">
                <c:v>591.57100000000014</c:v>
              </c:pt>
              <c:pt idx="974">
                <c:v>577</c:v>
              </c:pt>
              <c:pt idx="975">
                <c:v>566.428</c:v>
              </c:pt>
              <c:pt idx="976">
                <c:v>545.85800000000006</c:v>
              </c:pt>
              <c:pt idx="977">
                <c:v>490.85799999999989</c:v>
              </c:pt>
              <c:pt idx="978">
                <c:v>469.85799999999978</c:v>
              </c:pt>
              <c:pt idx="979">
                <c:v>450.99999999999983</c:v>
              </c:pt>
              <c:pt idx="980">
                <c:v>437.57</c:v>
              </c:pt>
              <c:pt idx="981">
                <c:v>423.714</c:v>
              </c:pt>
              <c:pt idx="982">
                <c:v>407.57100000000003</c:v>
              </c:pt>
              <c:pt idx="983">
                <c:v>405.71599999999989</c:v>
              </c:pt>
              <c:pt idx="984">
                <c:v>410.99899999999991</c:v>
              </c:pt>
              <c:pt idx="985">
                <c:v>396.85700000000003</c:v>
              </c:pt>
              <c:pt idx="986">
                <c:v>385.57299999999981</c:v>
              </c:pt>
              <c:pt idx="987">
                <c:v>373.99999999999994</c:v>
              </c:pt>
              <c:pt idx="988">
                <c:v>365.28700000000003</c:v>
              </c:pt>
              <c:pt idx="989">
                <c:v>369.57200000000006</c:v>
              </c:pt>
              <c:pt idx="990">
                <c:v>359.28699999999998</c:v>
              </c:pt>
              <c:pt idx="991">
                <c:v>346.14399999999989</c:v>
              </c:pt>
              <c:pt idx="992">
                <c:v>351.28699999999998</c:v>
              </c:pt>
              <c:pt idx="993">
                <c:v>332.428</c:v>
              </c:pt>
              <c:pt idx="994">
                <c:v>320.42899999999986</c:v>
              </c:pt>
              <c:pt idx="995">
                <c:v>314.85899999999998</c:v>
              </c:pt>
              <c:pt idx="996">
                <c:v>292.85799999999989</c:v>
              </c:pt>
              <c:pt idx="997">
                <c:v>288.00099999999986</c:v>
              </c:pt>
              <c:pt idx="998">
                <c:v>287.714</c:v>
              </c:pt>
              <c:pt idx="999">
                <c:v>275.71599999999989</c:v>
              </c:pt>
              <c:pt idx="1000">
                <c:v>277.28499999999997</c:v>
              </c:pt>
              <c:pt idx="1001">
                <c:v>270.428</c:v>
              </c:pt>
              <c:pt idx="1002">
                <c:v>262.14499999999987</c:v>
              </c:pt>
              <c:pt idx="1003">
                <c:v>264.57199999999995</c:v>
              </c:pt>
              <c:pt idx="1004">
                <c:v>282.57099999999997</c:v>
              </c:pt>
              <c:pt idx="1005">
                <c:v>260.71499999999997</c:v>
              </c:pt>
              <c:pt idx="1006">
                <c:v>261.43099999999993</c:v>
              </c:pt>
              <c:pt idx="1007">
                <c:v>265.28599999999989</c:v>
              </c:pt>
              <c:pt idx="1008">
                <c:v>263.57099999999997</c:v>
              </c:pt>
              <c:pt idx="1009">
                <c:v>253.572</c:v>
              </c:pt>
              <c:pt idx="1010">
                <c:v>245</c:v>
              </c:pt>
              <c:pt idx="1011">
                <c:v>243.001</c:v>
              </c:pt>
              <c:pt idx="1012">
                <c:v>243.86</c:v>
              </c:pt>
              <c:pt idx="1013">
                <c:v>232.85599999999999</c:v>
              </c:pt>
              <c:pt idx="1014">
                <c:v>240.142</c:v>
              </c:pt>
              <c:pt idx="1015">
                <c:v>241.42699999999999</c:v>
              </c:pt>
              <c:pt idx="1016">
                <c:v>255.71299999999999</c:v>
              </c:pt>
              <c:pt idx="1017">
                <c:v>257.28500000000003</c:v>
              </c:pt>
              <c:pt idx="1018">
                <c:v>231.572</c:v>
              </c:pt>
              <c:pt idx="1019">
                <c:v>248.14099999999999</c:v>
              </c:pt>
              <c:pt idx="1020">
                <c:v>257.858</c:v>
              </c:pt>
              <c:pt idx="1021">
                <c:v>239.14099999999999</c:v>
              </c:pt>
              <c:pt idx="1022">
                <c:v>243.572</c:v>
              </c:pt>
              <c:pt idx="1023">
                <c:v>240.572</c:v>
              </c:pt>
              <c:pt idx="1024">
                <c:v>235.714</c:v>
              </c:pt>
              <c:pt idx="1025">
                <c:v>241.571</c:v>
              </c:pt>
              <c:pt idx="1026">
                <c:v>245.28700000000001</c:v>
              </c:pt>
              <c:pt idx="1027">
                <c:v>255.14500000000001</c:v>
              </c:pt>
              <c:pt idx="1028">
                <c:v>271.428</c:v>
              </c:pt>
              <c:pt idx="1029">
                <c:v>465.85799999999989</c:v>
              </c:pt>
              <c:pt idx="1030">
                <c:v>464.28500000000003</c:v>
              </c:pt>
              <c:pt idx="1031">
                <c:v>472.43099999999987</c:v>
              </c:pt>
              <c:pt idx="1032">
                <c:v>474.28599999999989</c:v>
              </c:pt>
              <c:pt idx="1033">
                <c:v>470.42999999999995</c:v>
              </c:pt>
              <c:pt idx="1034">
                <c:v>462.57399999999984</c:v>
              </c:pt>
              <c:pt idx="1035">
                <c:v>457.85899999999981</c:v>
              </c:pt>
              <c:pt idx="1036">
                <c:v>270.71800000000002</c:v>
              </c:pt>
              <c:pt idx="1037">
                <c:v>255.43</c:v>
              </c:pt>
              <c:pt idx="1038">
                <c:v>269.14499999999992</c:v>
              </c:pt>
              <c:pt idx="1039">
                <c:v>275.57299999999998</c:v>
              </c:pt>
              <c:pt idx="1040">
                <c:v>277.14500000000004</c:v>
              </c:pt>
              <c:pt idx="1041">
                <c:v>283.28900000000004</c:v>
              </c:pt>
              <c:pt idx="1042">
                <c:v>290.43200000000002</c:v>
              </c:pt>
              <c:pt idx="1043">
                <c:v>296.28699999999992</c:v>
              </c:pt>
              <c:pt idx="1044">
                <c:v>303.71499999999997</c:v>
              </c:pt>
              <c:pt idx="1045">
                <c:v>308.00000000000006</c:v>
              </c:pt>
              <c:pt idx="1046">
                <c:v>318.14400000000001</c:v>
              </c:pt>
              <c:pt idx="1047">
                <c:v>307.85899999999992</c:v>
              </c:pt>
              <c:pt idx="1048">
                <c:v>317.14499999999998</c:v>
              </c:pt>
              <c:pt idx="1049">
                <c:v>326.71500000000003</c:v>
              </c:pt>
              <c:pt idx="1050">
                <c:v>314.57200000000006</c:v>
              </c:pt>
              <c:pt idx="1051">
                <c:v>317.28700000000003</c:v>
              </c:pt>
              <c:pt idx="1052">
                <c:v>325.85899999999998</c:v>
              </c:pt>
              <c:pt idx="1053">
                <c:v>337.57299999999987</c:v>
              </c:pt>
              <c:pt idx="1054">
                <c:v>335.00099999999998</c:v>
              </c:pt>
              <c:pt idx="1055">
                <c:v>330.99900000000002</c:v>
              </c:pt>
              <c:pt idx="1056">
                <c:v>333.14499999999998</c:v>
              </c:pt>
              <c:pt idx="1057">
                <c:v>357.85799999999995</c:v>
              </c:pt>
              <c:pt idx="1058">
                <c:v>380.42899999999997</c:v>
              </c:pt>
              <c:pt idx="1059">
                <c:v>362.57400000000001</c:v>
              </c:pt>
              <c:pt idx="1060">
                <c:v>357.00200000000001</c:v>
              </c:pt>
              <c:pt idx="1061">
                <c:v>372.42899999999992</c:v>
              </c:pt>
              <c:pt idx="1062">
                <c:v>372.57299999999992</c:v>
              </c:pt>
              <c:pt idx="1063">
                <c:v>376.14499999999992</c:v>
              </c:pt>
              <c:pt idx="1064">
                <c:v>373.99899999999997</c:v>
              </c:pt>
              <c:pt idx="1065">
                <c:v>378.0019999999999</c:v>
              </c:pt>
              <c:pt idx="1066">
                <c:v>396.57400000000007</c:v>
              </c:pt>
              <c:pt idx="1067">
                <c:v>424.71599999999989</c:v>
              </c:pt>
              <c:pt idx="1068">
                <c:v>444.71899999999994</c:v>
              </c:pt>
              <c:pt idx="1069">
                <c:v>473.42999999999995</c:v>
              </c:pt>
              <c:pt idx="1070">
                <c:v>495.28499999999991</c:v>
              </c:pt>
              <c:pt idx="1071">
                <c:v>519.43099999999993</c:v>
              </c:pt>
              <c:pt idx="1072">
                <c:v>544.28800000000001</c:v>
              </c:pt>
              <c:pt idx="1073">
                <c:v>563.57099999999991</c:v>
              </c:pt>
              <c:pt idx="1074">
                <c:v>582.99800000000005</c:v>
              </c:pt>
              <c:pt idx="1075">
                <c:v>601.99999999999989</c:v>
              </c:pt>
              <c:pt idx="1076">
                <c:v>626.14400000000023</c:v>
              </c:pt>
              <c:pt idx="1077">
                <c:v>660.43000000000006</c:v>
              </c:pt>
              <c:pt idx="1078">
                <c:v>704.00400000000013</c:v>
              </c:pt>
              <c:pt idx="1079">
                <c:v>771.43100000000004</c:v>
              </c:pt>
              <c:pt idx="1080">
                <c:v>870.71500000000015</c:v>
              </c:pt>
              <c:pt idx="1081">
                <c:v>958.43</c:v>
              </c:pt>
              <c:pt idx="1082">
                <c:v>1071.4289999999999</c:v>
              </c:pt>
              <c:pt idx="1083">
                <c:v>1264.2860000000001</c:v>
              </c:pt>
              <c:pt idx="1084">
                <c:v>1422.7140000000002</c:v>
              </c:pt>
              <c:pt idx="1085">
                <c:v>1517.2890000000007</c:v>
              </c:pt>
              <c:pt idx="1086">
                <c:v>1699.8590000000002</c:v>
              </c:pt>
              <c:pt idx="1087">
                <c:v>1895.8590000000002</c:v>
              </c:pt>
              <c:pt idx="1088">
                <c:v>2175.143</c:v>
              </c:pt>
              <c:pt idx="1089">
                <c:v>2579</c:v>
              </c:pt>
              <c:pt idx="1090">
                <c:v>2950.4290000000001</c:v>
              </c:pt>
              <c:pt idx="1091">
                <c:v>3330.857</c:v>
              </c:pt>
              <c:pt idx="1092">
                <c:v>3777.0010000000002</c:v>
              </c:pt>
              <c:pt idx="1093">
                <c:v>4128.143</c:v>
              </c:pt>
              <c:pt idx="1094">
                <c:v>4336.4310000000005</c:v>
              </c:pt>
              <c:pt idx="1095">
                <c:v>4408.5720000000001</c:v>
              </c:pt>
              <c:pt idx="1096">
                <c:v>4393.2880000000005</c:v>
              </c:pt>
              <c:pt idx="1097">
                <c:v>4336.8580000000002</c:v>
              </c:pt>
              <c:pt idx="1098">
                <c:v>4235.43</c:v>
              </c:pt>
              <c:pt idx="1099">
                <c:v>4110.4310000000005</c:v>
              </c:pt>
              <c:pt idx="1100">
                <c:v>3876.2849999999999</c:v>
              </c:pt>
              <c:pt idx="1101">
                <c:v>3708.4290000000001</c:v>
              </c:pt>
              <c:pt idx="1102">
                <c:v>3539.4290000000001</c:v>
              </c:pt>
              <c:pt idx="1103">
                <c:v>3374.4290000000001</c:v>
              </c:pt>
              <c:pt idx="1104">
                <c:v>3082.5730000000003</c:v>
              </c:pt>
              <c:pt idx="1105">
                <c:v>2840.143</c:v>
              </c:pt>
              <c:pt idx="1106">
                <c:v>2589.4290000000001</c:v>
              </c:pt>
              <c:pt idx="1107">
                <c:v>2417.143</c:v>
              </c:pt>
              <c:pt idx="1108">
                <c:v>2260.7160000000003</c:v>
              </c:pt>
              <c:pt idx="1109">
                <c:v>2118.8590000000004</c:v>
              </c:pt>
              <c:pt idx="1110">
                <c:v>1892.8590000000004</c:v>
              </c:pt>
              <c:pt idx="1111">
                <c:v>1761.7150000000001</c:v>
              </c:pt>
              <c:pt idx="1112">
                <c:v>1514.2860000000003</c:v>
              </c:pt>
              <c:pt idx="1113">
                <c:v>1285.7160000000003</c:v>
              </c:pt>
              <c:pt idx="1114">
                <c:v>1400.431</c:v>
              </c:pt>
              <c:pt idx="1115">
                <c:v>1197.5720000000001</c:v>
              </c:pt>
              <c:pt idx="1116">
                <c:v>1029.1420000000001</c:v>
              </c:pt>
              <c:pt idx="1117">
                <c:v>886.14499999999987</c:v>
              </c:pt>
              <c:pt idx="1118">
                <c:v>746.14299999999992</c:v>
              </c:pt>
              <c:pt idx="1119">
                <c:v>735.85699999999997</c:v>
              </c:pt>
              <c:pt idx="1120">
                <c:v>731.28899999999965</c:v>
              </c:pt>
              <c:pt idx="1121">
                <c:v>880.57399999999984</c:v>
              </c:pt>
              <c:pt idx="1122">
                <c:v>876.14499999999987</c:v>
              </c:pt>
              <c:pt idx="1123">
                <c:v>866.43099999999981</c:v>
              </c:pt>
              <c:pt idx="1124">
                <c:v>862.14300000000014</c:v>
              </c:pt>
              <c:pt idx="1125">
                <c:v>853.42999999999972</c:v>
              </c:pt>
              <c:pt idx="1126">
                <c:v>841.85700000000008</c:v>
              </c:pt>
              <c:pt idx="1127">
                <c:v>824.00099999999998</c:v>
              </c:pt>
              <c:pt idx="1128">
                <c:v>456.71499999999997</c:v>
              </c:pt>
              <c:pt idx="1129">
                <c:v>442.57299999999987</c:v>
              </c:pt>
              <c:pt idx="1130">
                <c:v>432.14299999999992</c:v>
              </c:pt>
              <c:pt idx="1131">
                <c:v>421.14399999999995</c:v>
              </c:pt>
              <c:pt idx="1132">
                <c:v>414.57299999999987</c:v>
              </c:pt>
              <c:pt idx="1133">
                <c:v>408.14399999999995</c:v>
              </c:pt>
              <c:pt idx="1134">
                <c:v>411.99999999999994</c:v>
              </c:pt>
              <c:pt idx="1135">
                <c:v>288.71599999999995</c:v>
              </c:pt>
              <c:pt idx="1136">
                <c:v>272.28499999999997</c:v>
              </c:pt>
              <c:pt idx="1137">
                <c:v>250</c:v>
              </c:pt>
              <c:pt idx="1138">
                <c:v>264.42899999999992</c:v>
              </c:pt>
              <c:pt idx="1139">
                <c:v>256.57199999999995</c:v>
              </c:pt>
              <c:pt idx="1140">
                <c:v>247.857</c:v>
              </c:pt>
              <c:pt idx="1141">
                <c:v>231.71700000000001</c:v>
              </c:pt>
              <c:pt idx="1142">
                <c:v>209.00099999999998</c:v>
              </c:pt>
              <c:pt idx="1143">
                <c:v>200.286</c:v>
              </c:pt>
              <c:pt idx="1144">
                <c:v>190.572</c:v>
              </c:pt>
              <c:pt idx="1145">
                <c:v>179.28700000000001</c:v>
              </c:pt>
              <c:pt idx="1146">
                <c:v>182.00200000000001</c:v>
              </c:pt>
              <c:pt idx="1147">
                <c:v>179.43100000000001</c:v>
              </c:pt>
              <c:pt idx="1148">
                <c:v>171.00300000000001</c:v>
              </c:pt>
              <c:pt idx="1149">
                <c:v>163.715</c:v>
              </c:pt>
              <c:pt idx="1150">
                <c:v>161.00200000000001</c:v>
              </c:pt>
              <c:pt idx="1151">
                <c:v>183.429</c:v>
              </c:pt>
              <c:pt idx="1152">
                <c:v>166.14400000000001</c:v>
              </c:pt>
              <c:pt idx="1153">
                <c:v>164.28800000000001</c:v>
              </c:pt>
              <c:pt idx="1154">
                <c:v>157.857</c:v>
              </c:pt>
              <c:pt idx="1155">
                <c:v>156.85900000000001</c:v>
              </c:pt>
              <c:pt idx="1156">
                <c:v>158.143</c:v>
              </c:pt>
              <c:pt idx="1157">
                <c:v>155.286</c:v>
              </c:pt>
              <c:pt idx="1158">
                <c:v>154.572</c:v>
              </c:pt>
              <c:pt idx="1159">
                <c:v>154</c:v>
              </c:pt>
              <c:pt idx="1160">
                <c:v>149.429</c:v>
              </c:pt>
              <c:pt idx="1161">
                <c:v>152.429</c:v>
              </c:pt>
              <c:pt idx="1162">
                <c:v>152.71299999999999</c:v>
              </c:pt>
              <c:pt idx="1163">
                <c:v>138.572</c:v>
              </c:pt>
              <c:pt idx="1164">
                <c:v>148</c:v>
              </c:pt>
              <c:pt idx="1165">
                <c:v>137.714</c:v>
              </c:pt>
              <c:pt idx="1166">
                <c:v>131.286</c:v>
              </c:pt>
              <c:pt idx="1167">
                <c:v>126.858</c:v>
              </c:pt>
              <c:pt idx="1168">
                <c:v>128.85900000000001</c:v>
              </c:pt>
              <c:pt idx="1169">
                <c:v>122.001</c:v>
              </c:pt>
              <c:pt idx="1170">
                <c:v>129.286</c:v>
              </c:pt>
              <c:pt idx="1171">
                <c:v>119.00200000000001</c:v>
              </c:pt>
              <c:pt idx="1172">
                <c:v>104</c:v>
              </c:pt>
              <c:pt idx="1173">
                <c:v>106.28800000000001</c:v>
              </c:pt>
              <c:pt idx="1174">
                <c:v>109.142</c:v>
              </c:pt>
              <c:pt idx="1175">
                <c:v>103.71300000000001</c:v>
              </c:pt>
              <c:pt idx="1176">
                <c:v>93.856999999999999</c:v>
              </c:pt>
              <c:pt idx="1177">
                <c:v>88.713000000000008</c:v>
              </c:pt>
              <c:pt idx="1178">
                <c:v>85.143000000000001</c:v>
              </c:pt>
              <c:pt idx="1179">
                <c:v>97.858000000000004</c:v>
              </c:pt>
              <c:pt idx="1180">
                <c:v>88.43</c:v>
              </c:pt>
              <c:pt idx="1181">
                <c:v>86.431000000000012</c:v>
              </c:pt>
              <c:pt idx="1182">
                <c:v>84.00200000000001</c:v>
              </c:pt>
              <c:pt idx="1183">
                <c:v>78.00200000000001</c:v>
              </c:pt>
              <c:pt idx="1184">
                <c:v>81.715000000000003</c:v>
              </c:pt>
              <c:pt idx="1185">
                <c:v>87.288000000000011</c:v>
              </c:pt>
              <c:pt idx="1186">
                <c:v>81.713999999999999</c:v>
              </c:pt>
              <c:pt idx="1187">
                <c:v>84.429000000000002</c:v>
              </c:pt>
              <c:pt idx="1188">
                <c:v>91.574000000000012</c:v>
              </c:pt>
              <c:pt idx="1189">
                <c:v>96.573000000000008</c:v>
              </c:pt>
              <c:pt idx="1190">
                <c:v>98.430999999999997</c:v>
              </c:pt>
              <c:pt idx="1191">
                <c:v>111.14500000000001</c:v>
              </c:pt>
              <c:pt idx="1192">
                <c:v>114.71700000000001</c:v>
              </c:pt>
              <c:pt idx="1193">
                <c:v>110.57300000000001</c:v>
              </c:pt>
              <c:pt idx="1194">
                <c:v>111.57400000000001</c:v>
              </c:pt>
              <c:pt idx="1195">
                <c:v>107.14600000000002</c:v>
              </c:pt>
              <c:pt idx="1196">
                <c:v>103.57299999999999</c:v>
              </c:pt>
              <c:pt idx="1197">
                <c:v>110</c:v>
              </c:pt>
              <c:pt idx="1198">
                <c:v>102.715</c:v>
              </c:pt>
              <c:pt idx="1199">
                <c:v>99</c:v>
              </c:pt>
              <c:pt idx="1200">
                <c:v>98.715000000000003</c:v>
              </c:pt>
              <c:pt idx="1201">
                <c:v>104.42999999999999</c:v>
              </c:pt>
              <c:pt idx="1202">
                <c:v>104.43</c:v>
              </c:pt>
              <c:pt idx="1203">
                <c:v>103.57300000000001</c:v>
              </c:pt>
              <c:pt idx="1204">
                <c:v>103.57400000000001</c:v>
              </c:pt>
              <c:pt idx="1205">
                <c:v>104.57300000000001</c:v>
              </c:pt>
              <c:pt idx="1206">
                <c:v>110.571</c:v>
              </c:pt>
              <c:pt idx="1207">
                <c:v>112.572</c:v>
              </c:pt>
              <c:pt idx="1208">
                <c:v>113.858</c:v>
              </c:pt>
              <c:pt idx="1209">
                <c:v>110</c:v>
              </c:pt>
              <c:pt idx="1210">
                <c:v>108.857</c:v>
              </c:pt>
              <c:pt idx="1211">
                <c:v>106.71700000000001</c:v>
              </c:pt>
              <c:pt idx="1212">
                <c:v>105.28900000000002</c:v>
              </c:pt>
              <c:pt idx="1213">
                <c:v>101.28700000000001</c:v>
              </c:pt>
              <c:pt idx="1214">
                <c:v>99.860000000000014</c:v>
              </c:pt>
              <c:pt idx="1215">
                <c:v>97</c:v>
              </c:pt>
              <c:pt idx="1216">
                <c:v>99.143000000000001</c:v>
              </c:pt>
              <c:pt idx="1217">
                <c:v>99.144000000000005</c:v>
              </c:pt>
              <c:pt idx="1218">
                <c:v>97.431000000000012</c:v>
              </c:pt>
              <c:pt idx="1219">
                <c:v>91.288000000000011</c:v>
              </c:pt>
              <c:pt idx="1220">
                <c:v>91.14500000000001</c:v>
              </c:pt>
              <c:pt idx="1221">
                <c:v>89.713999999999999</c:v>
              </c:pt>
              <c:pt idx="1222">
                <c:v>79.284999999999997</c:v>
              </c:pt>
              <c:pt idx="1223">
                <c:v>74.715000000000003</c:v>
              </c:pt>
              <c:pt idx="1224">
                <c:v>72.569999999999993</c:v>
              </c:pt>
              <c:pt idx="1225">
                <c:v>65.571999999999989</c:v>
              </c:pt>
              <c:pt idx="1226">
                <c:v>65.144999999999996</c:v>
              </c:pt>
              <c:pt idx="1227">
                <c:v>57.000999999999998</c:v>
              </c:pt>
              <c:pt idx="1228">
                <c:v>61.572000000000003</c:v>
              </c:pt>
              <c:pt idx="1229">
                <c:v>61.856999999999999</c:v>
              </c:pt>
              <c:pt idx="1230">
                <c:v>62.143000000000001</c:v>
              </c:pt>
              <c:pt idx="1231">
                <c:v>60.286000000000001</c:v>
              </c:pt>
              <c:pt idx="1232">
                <c:v>64</c:v>
              </c:pt>
              <c:pt idx="1233">
                <c:v>60.997999999999998</c:v>
              </c:pt>
              <c:pt idx="1234">
                <c:v>58.715000000000003</c:v>
              </c:pt>
              <c:pt idx="1235">
                <c:v>48.141999999999996</c:v>
              </c:pt>
              <c:pt idx="1236">
                <c:v>43.427999999999997</c:v>
              </c:pt>
              <c:pt idx="1237">
                <c:v>42.857999999999997</c:v>
              </c:pt>
              <c:pt idx="1238">
                <c:v>23.144000000000002</c:v>
              </c:pt>
              <c:pt idx="1239">
                <c:v>16</c:v>
              </c:pt>
            </c:numLit>
          </c:val>
          <c:extLst>
            <c:ext xmlns:c16="http://schemas.microsoft.com/office/drawing/2014/chart" uri="{C3380CC4-5D6E-409C-BE32-E72D297353CC}">
              <c16:uniqueId val="{00000001-CC5E-495D-97E7-5AAF81064618}"/>
            </c:ext>
          </c:extLst>
        </c:ser>
        <c:ser>
          <c:idx val="2"/>
          <c:order val="2"/>
          <c:tx>
            <c:v>Europe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240"/>
              <c:pt idx="0">
                <c:v>2020 1/8/2020</c:v>
              </c:pt>
              <c:pt idx="1">
                <c:v>2020 1/9/2020</c:v>
              </c:pt>
              <c:pt idx="2">
                <c:v>2020 1/10/2020</c:v>
              </c:pt>
              <c:pt idx="3">
                <c:v>2020 1/11/2020</c:v>
              </c:pt>
              <c:pt idx="4">
                <c:v>2020 1/12/2020</c:v>
              </c:pt>
              <c:pt idx="5">
                <c:v>2020 1/13/2020</c:v>
              </c:pt>
              <c:pt idx="6">
                <c:v>2020 1/14/2020</c:v>
              </c:pt>
              <c:pt idx="7">
                <c:v>2020 1/15/2020</c:v>
              </c:pt>
              <c:pt idx="8">
                <c:v>2020 1/16/2020</c:v>
              </c:pt>
              <c:pt idx="9">
                <c:v>2020 1/17/2020</c:v>
              </c:pt>
              <c:pt idx="10">
                <c:v>2020 1/18/2020</c:v>
              </c:pt>
              <c:pt idx="11">
                <c:v>2020 1/19/2020</c:v>
              </c:pt>
              <c:pt idx="12">
                <c:v>2020 1/20/2020</c:v>
              </c:pt>
              <c:pt idx="13">
                <c:v>2020 1/21/2020</c:v>
              </c:pt>
              <c:pt idx="14">
                <c:v>2020 1/22/2020</c:v>
              </c:pt>
              <c:pt idx="15">
                <c:v>2020 1/23/2020</c:v>
              </c:pt>
              <c:pt idx="16">
                <c:v>2020 1/24/2020</c:v>
              </c:pt>
              <c:pt idx="17">
                <c:v>2020 1/25/2020</c:v>
              </c:pt>
              <c:pt idx="18">
                <c:v>2020 1/26/2020</c:v>
              </c:pt>
              <c:pt idx="19">
                <c:v>2020 1/27/2020</c:v>
              </c:pt>
              <c:pt idx="20">
                <c:v>2020 1/28/2020</c:v>
              </c:pt>
              <c:pt idx="21">
                <c:v>2020 1/29/2020</c:v>
              </c:pt>
              <c:pt idx="22">
                <c:v>2020 1/30/2020</c:v>
              </c:pt>
              <c:pt idx="23">
                <c:v>2020 1/31/2020</c:v>
              </c:pt>
              <c:pt idx="24">
                <c:v>2020 2/1/2020</c:v>
              </c:pt>
              <c:pt idx="25">
                <c:v>2020 2/2/2020</c:v>
              </c:pt>
              <c:pt idx="26">
                <c:v>2020 2/3/2020</c:v>
              </c:pt>
              <c:pt idx="27">
                <c:v>2020 2/4/2020</c:v>
              </c:pt>
              <c:pt idx="28">
                <c:v>2020 2/5/2020</c:v>
              </c:pt>
              <c:pt idx="29">
                <c:v>2020 2/6/2020</c:v>
              </c:pt>
              <c:pt idx="30">
                <c:v>2020 2/7/2020</c:v>
              </c:pt>
              <c:pt idx="31">
                <c:v>2020 2/8/2020</c:v>
              </c:pt>
              <c:pt idx="32">
                <c:v>2020 2/9/2020</c:v>
              </c:pt>
              <c:pt idx="33">
                <c:v>2020 2/10/2020</c:v>
              </c:pt>
              <c:pt idx="34">
                <c:v>2020 2/11/2020</c:v>
              </c:pt>
              <c:pt idx="35">
                <c:v>2020 2/12/2020</c:v>
              </c:pt>
              <c:pt idx="36">
                <c:v>2020 2/13/2020</c:v>
              </c:pt>
              <c:pt idx="37">
                <c:v>2020 2/14/2020</c:v>
              </c:pt>
              <c:pt idx="38">
                <c:v>2020 2/15/2020</c:v>
              </c:pt>
              <c:pt idx="39">
                <c:v>2020 2/16/2020</c:v>
              </c:pt>
              <c:pt idx="40">
                <c:v>2020 2/17/2020</c:v>
              </c:pt>
              <c:pt idx="41">
                <c:v>2020 2/18/2020</c:v>
              </c:pt>
              <c:pt idx="42">
                <c:v>2020 2/19/2020</c:v>
              </c:pt>
              <c:pt idx="43">
                <c:v>2020 2/20/2020</c:v>
              </c:pt>
              <c:pt idx="44">
                <c:v>2020 2/21/2020</c:v>
              </c:pt>
              <c:pt idx="45">
                <c:v>2020 2/22/2020</c:v>
              </c:pt>
              <c:pt idx="46">
                <c:v>2020 2/23/2020</c:v>
              </c:pt>
              <c:pt idx="47">
                <c:v>2020 2/24/2020</c:v>
              </c:pt>
              <c:pt idx="48">
                <c:v>2020 2/25/2020</c:v>
              </c:pt>
              <c:pt idx="49">
                <c:v>2020 2/26/2020</c:v>
              </c:pt>
              <c:pt idx="50">
                <c:v>2020 2/27/2020</c:v>
              </c:pt>
              <c:pt idx="51">
                <c:v>2020 2/28/2020</c:v>
              </c:pt>
              <c:pt idx="52">
                <c:v>2020 2/29/2020</c:v>
              </c:pt>
              <c:pt idx="53">
                <c:v>2020 3/1/2020</c:v>
              </c:pt>
              <c:pt idx="54">
                <c:v>2020 3/2/2020</c:v>
              </c:pt>
              <c:pt idx="55">
                <c:v>2020 3/3/2020</c:v>
              </c:pt>
              <c:pt idx="56">
                <c:v>2020 3/4/2020</c:v>
              </c:pt>
              <c:pt idx="57">
                <c:v>2020 3/5/2020</c:v>
              </c:pt>
              <c:pt idx="58">
                <c:v>2020 3/6/2020</c:v>
              </c:pt>
              <c:pt idx="59">
                <c:v>2020 3/7/2020</c:v>
              </c:pt>
              <c:pt idx="60">
                <c:v>2020 3/8/2020</c:v>
              </c:pt>
              <c:pt idx="61">
                <c:v>2020 3/9/2020</c:v>
              </c:pt>
              <c:pt idx="62">
                <c:v>2020 3/10/2020</c:v>
              </c:pt>
              <c:pt idx="63">
                <c:v>2020 3/11/2020</c:v>
              </c:pt>
              <c:pt idx="64">
                <c:v>2020 3/12/2020</c:v>
              </c:pt>
              <c:pt idx="65">
                <c:v>2020 3/13/2020</c:v>
              </c:pt>
              <c:pt idx="66">
                <c:v>2020 3/14/2020</c:v>
              </c:pt>
              <c:pt idx="67">
                <c:v>2020 3/15/2020</c:v>
              </c:pt>
              <c:pt idx="68">
                <c:v>2020 3/16/2020</c:v>
              </c:pt>
              <c:pt idx="69">
                <c:v>2020 3/17/2020</c:v>
              </c:pt>
              <c:pt idx="70">
                <c:v>2020 3/18/2020</c:v>
              </c:pt>
              <c:pt idx="71">
                <c:v>2020 3/19/2020</c:v>
              </c:pt>
              <c:pt idx="72">
                <c:v>2020 3/20/2020</c:v>
              </c:pt>
              <c:pt idx="73">
                <c:v>2020 3/21/2020</c:v>
              </c:pt>
              <c:pt idx="74">
                <c:v>2020 3/22/2020</c:v>
              </c:pt>
              <c:pt idx="75">
                <c:v>2020 3/23/2020</c:v>
              </c:pt>
              <c:pt idx="76">
                <c:v>2020 3/24/2020</c:v>
              </c:pt>
              <c:pt idx="77">
                <c:v>2020 3/25/2020</c:v>
              </c:pt>
              <c:pt idx="78">
                <c:v>2020 3/26/2020</c:v>
              </c:pt>
              <c:pt idx="79">
                <c:v>2020 3/27/2020</c:v>
              </c:pt>
              <c:pt idx="80">
                <c:v>2020 3/28/2020</c:v>
              </c:pt>
              <c:pt idx="81">
                <c:v>2020 3/29/2020</c:v>
              </c:pt>
              <c:pt idx="82">
                <c:v>2020 3/30/2020</c:v>
              </c:pt>
              <c:pt idx="83">
                <c:v>2020 3/31/2020</c:v>
              </c:pt>
              <c:pt idx="84">
                <c:v>2020 4/1/2020</c:v>
              </c:pt>
              <c:pt idx="85">
                <c:v>2020 4/2/2020</c:v>
              </c:pt>
              <c:pt idx="86">
                <c:v>2020 4/3/2020</c:v>
              </c:pt>
              <c:pt idx="87">
                <c:v>2020 4/4/2020</c:v>
              </c:pt>
              <c:pt idx="88">
                <c:v>2020 4/5/2020</c:v>
              </c:pt>
              <c:pt idx="89">
                <c:v>2020 4/6/2020</c:v>
              </c:pt>
              <c:pt idx="90">
                <c:v>2020 4/7/2020</c:v>
              </c:pt>
              <c:pt idx="91">
                <c:v>2020 4/8/2020</c:v>
              </c:pt>
              <c:pt idx="92">
                <c:v>2020 4/9/2020</c:v>
              </c:pt>
              <c:pt idx="93">
                <c:v>2020 4/10/2020</c:v>
              </c:pt>
              <c:pt idx="94">
                <c:v>2020 4/11/2020</c:v>
              </c:pt>
              <c:pt idx="95">
                <c:v>2020 4/12/2020</c:v>
              </c:pt>
              <c:pt idx="96">
                <c:v>2020 4/13/2020</c:v>
              </c:pt>
              <c:pt idx="97">
                <c:v>2020 4/14/2020</c:v>
              </c:pt>
              <c:pt idx="98">
                <c:v>2020 4/15/2020</c:v>
              </c:pt>
              <c:pt idx="99">
                <c:v>2020 4/16/2020</c:v>
              </c:pt>
              <c:pt idx="100">
                <c:v>2020 4/17/2020</c:v>
              </c:pt>
              <c:pt idx="101">
                <c:v>2020 4/18/2020</c:v>
              </c:pt>
              <c:pt idx="102">
                <c:v>2020 4/19/2020</c:v>
              </c:pt>
              <c:pt idx="103">
                <c:v>2020 4/20/2020</c:v>
              </c:pt>
              <c:pt idx="104">
                <c:v>2020 4/21/2020</c:v>
              </c:pt>
              <c:pt idx="105">
                <c:v>2020 4/22/2020</c:v>
              </c:pt>
              <c:pt idx="106">
                <c:v>2020 4/23/2020</c:v>
              </c:pt>
              <c:pt idx="107">
                <c:v>2020 4/24/2020</c:v>
              </c:pt>
              <c:pt idx="108">
                <c:v>2020 4/25/2020</c:v>
              </c:pt>
              <c:pt idx="109">
                <c:v>2020 4/26/2020</c:v>
              </c:pt>
              <c:pt idx="110">
                <c:v>2020 4/27/2020</c:v>
              </c:pt>
              <c:pt idx="111">
                <c:v>2020 4/28/2020</c:v>
              </c:pt>
              <c:pt idx="112">
                <c:v>2020 4/29/2020</c:v>
              </c:pt>
              <c:pt idx="113">
                <c:v>2020 4/30/2020</c:v>
              </c:pt>
              <c:pt idx="114">
                <c:v>2020 5/1/2020</c:v>
              </c:pt>
              <c:pt idx="115">
                <c:v>2020 5/2/2020</c:v>
              </c:pt>
              <c:pt idx="116">
                <c:v>2020 5/3/2020</c:v>
              </c:pt>
              <c:pt idx="117">
                <c:v>2020 5/4/2020</c:v>
              </c:pt>
              <c:pt idx="118">
                <c:v>2020 5/5/2020</c:v>
              </c:pt>
              <c:pt idx="119">
                <c:v>2020 5/6/2020</c:v>
              </c:pt>
              <c:pt idx="120">
                <c:v>2020 5/7/2020</c:v>
              </c:pt>
              <c:pt idx="121">
                <c:v>2020 5/8/2020</c:v>
              </c:pt>
              <c:pt idx="122">
                <c:v>2020 5/9/2020</c:v>
              </c:pt>
              <c:pt idx="123">
                <c:v>2020 5/10/2020</c:v>
              </c:pt>
              <c:pt idx="124">
                <c:v>2020 5/11/2020</c:v>
              </c:pt>
              <c:pt idx="125">
                <c:v>2020 5/12/2020</c:v>
              </c:pt>
              <c:pt idx="126">
                <c:v>2020 5/13/2020</c:v>
              </c:pt>
              <c:pt idx="127">
                <c:v>2020 5/14/2020</c:v>
              </c:pt>
              <c:pt idx="128">
                <c:v>2020 5/15/2020</c:v>
              </c:pt>
              <c:pt idx="129">
                <c:v>2020 5/16/2020</c:v>
              </c:pt>
              <c:pt idx="130">
                <c:v>2020 5/17/2020</c:v>
              </c:pt>
              <c:pt idx="131">
                <c:v>2020 5/18/2020</c:v>
              </c:pt>
              <c:pt idx="132">
                <c:v>2020 5/19/2020</c:v>
              </c:pt>
              <c:pt idx="133">
                <c:v>2020 5/20/2020</c:v>
              </c:pt>
              <c:pt idx="134">
                <c:v>2020 5/21/2020</c:v>
              </c:pt>
              <c:pt idx="135">
                <c:v>2020 5/22/2020</c:v>
              </c:pt>
              <c:pt idx="136">
                <c:v>2020 5/23/2020</c:v>
              </c:pt>
              <c:pt idx="137">
                <c:v>2020 5/24/2020</c:v>
              </c:pt>
              <c:pt idx="138">
                <c:v>2020 5/25/2020</c:v>
              </c:pt>
              <c:pt idx="139">
                <c:v>2020 5/26/2020</c:v>
              </c:pt>
              <c:pt idx="140">
                <c:v>2020 5/27/2020</c:v>
              </c:pt>
              <c:pt idx="141">
                <c:v>2020 5/28/2020</c:v>
              </c:pt>
              <c:pt idx="142">
                <c:v>2020 5/29/2020</c:v>
              </c:pt>
              <c:pt idx="143">
                <c:v>2020 5/30/2020</c:v>
              </c:pt>
              <c:pt idx="144">
                <c:v>2020 5/31/2020</c:v>
              </c:pt>
              <c:pt idx="145">
                <c:v>2020 6/1/2020</c:v>
              </c:pt>
              <c:pt idx="146">
                <c:v>2020 6/2/2020</c:v>
              </c:pt>
              <c:pt idx="147">
                <c:v>2020 6/3/2020</c:v>
              </c:pt>
              <c:pt idx="148">
                <c:v>2020 6/4/2020</c:v>
              </c:pt>
              <c:pt idx="149">
                <c:v>2020 6/5/2020</c:v>
              </c:pt>
              <c:pt idx="150">
                <c:v>2020 6/6/2020</c:v>
              </c:pt>
              <c:pt idx="151">
                <c:v>2020 6/7/2020</c:v>
              </c:pt>
              <c:pt idx="152">
                <c:v>2020 6/8/2020</c:v>
              </c:pt>
              <c:pt idx="153">
                <c:v>2020 6/9/2020</c:v>
              </c:pt>
              <c:pt idx="154">
                <c:v>2020 6/10/2020</c:v>
              </c:pt>
              <c:pt idx="155">
                <c:v>2020 6/11/2020</c:v>
              </c:pt>
              <c:pt idx="156">
                <c:v>2020 6/12/2020</c:v>
              </c:pt>
              <c:pt idx="157">
                <c:v>2020 6/13/2020</c:v>
              </c:pt>
              <c:pt idx="158">
                <c:v>2020 6/14/2020</c:v>
              </c:pt>
              <c:pt idx="159">
                <c:v>2020 6/15/2020</c:v>
              </c:pt>
              <c:pt idx="160">
                <c:v>2020 6/16/2020</c:v>
              </c:pt>
              <c:pt idx="161">
                <c:v>2020 6/17/2020</c:v>
              </c:pt>
              <c:pt idx="162">
                <c:v>2020 6/18/2020</c:v>
              </c:pt>
              <c:pt idx="163">
                <c:v>2020 6/19/2020</c:v>
              </c:pt>
              <c:pt idx="164">
                <c:v>2020 6/20/2020</c:v>
              </c:pt>
              <c:pt idx="165">
                <c:v>2020 6/21/2020</c:v>
              </c:pt>
              <c:pt idx="166">
                <c:v>2020 6/22/2020</c:v>
              </c:pt>
              <c:pt idx="167">
                <c:v>2020 6/23/2020</c:v>
              </c:pt>
              <c:pt idx="168">
                <c:v>2020 6/24/2020</c:v>
              </c:pt>
              <c:pt idx="169">
                <c:v>2020 6/25/2020</c:v>
              </c:pt>
              <c:pt idx="170">
                <c:v>2020 6/26/2020</c:v>
              </c:pt>
              <c:pt idx="171">
                <c:v>2020 6/27/2020</c:v>
              </c:pt>
              <c:pt idx="172">
                <c:v>2020 6/28/2020</c:v>
              </c:pt>
              <c:pt idx="173">
                <c:v>2020 6/29/2020</c:v>
              </c:pt>
              <c:pt idx="174">
                <c:v>2020 6/30/2020</c:v>
              </c:pt>
              <c:pt idx="175">
                <c:v>2020 7/1/2020</c:v>
              </c:pt>
              <c:pt idx="176">
                <c:v>2020 7/2/2020</c:v>
              </c:pt>
              <c:pt idx="177">
                <c:v>2020 7/3/2020</c:v>
              </c:pt>
              <c:pt idx="178">
                <c:v>2020 7/4/2020</c:v>
              </c:pt>
              <c:pt idx="179">
                <c:v>2020 7/5/2020</c:v>
              </c:pt>
              <c:pt idx="180">
                <c:v>2020 7/6/2020</c:v>
              </c:pt>
              <c:pt idx="181">
                <c:v>2020 7/7/2020</c:v>
              </c:pt>
              <c:pt idx="182">
                <c:v>2020 7/8/2020</c:v>
              </c:pt>
              <c:pt idx="183">
                <c:v>2020 7/9/2020</c:v>
              </c:pt>
              <c:pt idx="184">
                <c:v>2020 7/10/2020</c:v>
              </c:pt>
              <c:pt idx="185">
                <c:v>2020 7/11/2020</c:v>
              </c:pt>
              <c:pt idx="186">
                <c:v>2020 7/12/2020</c:v>
              </c:pt>
              <c:pt idx="187">
                <c:v>2020 7/13/2020</c:v>
              </c:pt>
              <c:pt idx="188">
                <c:v>2020 7/14/2020</c:v>
              </c:pt>
              <c:pt idx="189">
                <c:v>2020 7/15/2020</c:v>
              </c:pt>
              <c:pt idx="190">
                <c:v>2020 7/16/2020</c:v>
              </c:pt>
              <c:pt idx="191">
                <c:v>2020 7/17/2020</c:v>
              </c:pt>
              <c:pt idx="192">
                <c:v>2020 7/18/2020</c:v>
              </c:pt>
              <c:pt idx="193">
                <c:v>2020 7/19/2020</c:v>
              </c:pt>
              <c:pt idx="194">
                <c:v>2020 7/20/2020</c:v>
              </c:pt>
              <c:pt idx="195">
                <c:v>2020 7/21/2020</c:v>
              </c:pt>
              <c:pt idx="196">
                <c:v>2020 7/22/2020</c:v>
              </c:pt>
              <c:pt idx="197">
                <c:v>2020 7/23/2020</c:v>
              </c:pt>
              <c:pt idx="198">
                <c:v>2020 7/24/2020</c:v>
              </c:pt>
              <c:pt idx="199">
                <c:v>2020 7/25/2020</c:v>
              </c:pt>
              <c:pt idx="200">
                <c:v>2020 7/26/2020</c:v>
              </c:pt>
              <c:pt idx="201">
                <c:v>2020 7/27/2020</c:v>
              </c:pt>
              <c:pt idx="202">
                <c:v>2020 7/28/2020</c:v>
              </c:pt>
              <c:pt idx="203">
                <c:v>2020 7/29/2020</c:v>
              </c:pt>
              <c:pt idx="204">
                <c:v>2020 7/30/2020</c:v>
              </c:pt>
              <c:pt idx="205">
                <c:v>2020 7/31/2020</c:v>
              </c:pt>
              <c:pt idx="206">
                <c:v>2020 8/1/2020</c:v>
              </c:pt>
              <c:pt idx="207">
                <c:v>2020 8/2/2020</c:v>
              </c:pt>
              <c:pt idx="208">
                <c:v>2020 8/3/2020</c:v>
              </c:pt>
              <c:pt idx="209">
                <c:v>2020 8/4/2020</c:v>
              </c:pt>
              <c:pt idx="210">
                <c:v>2020 8/5/2020</c:v>
              </c:pt>
              <c:pt idx="211">
                <c:v>2020 8/6/2020</c:v>
              </c:pt>
              <c:pt idx="212">
                <c:v>2020 8/7/2020</c:v>
              </c:pt>
              <c:pt idx="213">
                <c:v>2020 8/8/2020</c:v>
              </c:pt>
              <c:pt idx="214">
                <c:v>2020 8/9/2020</c:v>
              </c:pt>
              <c:pt idx="215">
                <c:v>2020 8/10/2020</c:v>
              </c:pt>
              <c:pt idx="216">
                <c:v>2020 8/11/2020</c:v>
              </c:pt>
              <c:pt idx="217">
                <c:v>2020 8/12/2020</c:v>
              </c:pt>
              <c:pt idx="218">
                <c:v>2020 8/13/2020</c:v>
              </c:pt>
              <c:pt idx="219">
                <c:v>2020 8/14/2020</c:v>
              </c:pt>
              <c:pt idx="220">
                <c:v>2020 8/15/2020</c:v>
              </c:pt>
              <c:pt idx="221">
                <c:v>2020 8/16/2020</c:v>
              </c:pt>
              <c:pt idx="222">
                <c:v>2020 8/17/2020</c:v>
              </c:pt>
              <c:pt idx="223">
                <c:v>2020 8/18/2020</c:v>
              </c:pt>
              <c:pt idx="224">
                <c:v>2020 8/19/2020</c:v>
              </c:pt>
              <c:pt idx="225">
                <c:v>2020 8/20/2020</c:v>
              </c:pt>
              <c:pt idx="226">
                <c:v>2020 8/21/2020</c:v>
              </c:pt>
              <c:pt idx="227">
                <c:v>2020 8/22/2020</c:v>
              </c:pt>
              <c:pt idx="228">
                <c:v>2020 8/23/2020</c:v>
              </c:pt>
              <c:pt idx="229">
                <c:v>2020 8/24/2020</c:v>
              </c:pt>
              <c:pt idx="230">
                <c:v>2020 8/25/2020</c:v>
              </c:pt>
              <c:pt idx="231">
                <c:v>2020 8/26/2020</c:v>
              </c:pt>
              <c:pt idx="232">
                <c:v>2020 8/27/2020</c:v>
              </c:pt>
              <c:pt idx="233">
                <c:v>2020 8/28/2020</c:v>
              </c:pt>
              <c:pt idx="234">
                <c:v>2020 8/29/2020</c:v>
              </c:pt>
              <c:pt idx="235">
                <c:v>2020 8/30/2020</c:v>
              </c:pt>
              <c:pt idx="236">
                <c:v>2020 8/31/2020</c:v>
              </c:pt>
              <c:pt idx="237">
                <c:v>2020 9/1/2020</c:v>
              </c:pt>
              <c:pt idx="238">
                <c:v>2020 9/2/2020</c:v>
              </c:pt>
              <c:pt idx="239">
                <c:v>2020 9/3/2020</c:v>
              </c:pt>
              <c:pt idx="240">
                <c:v>2020 9/4/2020</c:v>
              </c:pt>
              <c:pt idx="241">
                <c:v>2020 9/5/2020</c:v>
              </c:pt>
              <c:pt idx="242">
                <c:v>2020 9/6/2020</c:v>
              </c:pt>
              <c:pt idx="243">
                <c:v>2020 9/7/2020</c:v>
              </c:pt>
              <c:pt idx="244">
                <c:v>2020 9/8/2020</c:v>
              </c:pt>
              <c:pt idx="245">
                <c:v>2020 9/9/2020</c:v>
              </c:pt>
              <c:pt idx="246">
                <c:v>2020 9/10/2020</c:v>
              </c:pt>
              <c:pt idx="247">
                <c:v>2020 9/11/2020</c:v>
              </c:pt>
              <c:pt idx="248">
                <c:v>2020 9/12/2020</c:v>
              </c:pt>
              <c:pt idx="249">
                <c:v>2020 9/13/2020</c:v>
              </c:pt>
              <c:pt idx="250">
                <c:v>2020 9/14/2020</c:v>
              </c:pt>
              <c:pt idx="251">
                <c:v>2020 9/15/2020</c:v>
              </c:pt>
              <c:pt idx="252">
                <c:v>2020 9/16/2020</c:v>
              </c:pt>
              <c:pt idx="253">
                <c:v>2020 9/17/2020</c:v>
              </c:pt>
              <c:pt idx="254">
                <c:v>2020 9/18/2020</c:v>
              </c:pt>
              <c:pt idx="255">
                <c:v>2020 9/19/2020</c:v>
              </c:pt>
              <c:pt idx="256">
                <c:v>2020 9/20/2020</c:v>
              </c:pt>
              <c:pt idx="257">
                <c:v>2020 9/21/2020</c:v>
              </c:pt>
              <c:pt idx="258">
                <c:v>2020 9/22/2020</c:v>
              </c:pt>
              <c:pt idx="259">
                <c:v>2020 9/23/2020</c:v>
              </c:pt>
              <c:pt idx="260">
                <c:v>2020 9/24/2020</c:v>
              </c:pt>
              <c:pt idx="261">
                <c:v>2020 9/25/2020</c:v>
              </c:pt>
              <c:pt idx="262">
                <c:v>2020 9/26/2020</c:v>
              </c:pt>
              <c:pt idx="263">
                <c:v>2020 9/27/2020</c:v>
              </c:pt>
              <c:pt idx="264">
                <c:v>2020 9/28/2020</c:v>
              </c:pt>
              <c:pt idx="265">
                <c:v>2020 9/29/2020</c:v>
              </c:pt>
              <c:pt idx="266">
                <c:v>2020 9/30/2020</c:v>
              </c:pt>
              <c:pt idx="267">
                <c:v>2020 10/1/2020</c:v>
              </c:pt>
              <c:pt idx="268">
                <c:v>2020 10/2/2020</c:v>
              </c:pt>
              <c:pt idx="269">
                <c:v>2020 10/3/2020</c:v>
              </c:pt>
              <c:pt idx="270">
                <c:v>2020 10/4/2020</c:v>
              </c:pt>
              <c:pt idx="271">
                <c:v>2020 10/5/2020</c:v>
              </c:pt>
              <c:pt idx="272">
                <c:v>2020 10/6/2020</c:v>
              </c:pt>
              <c:pt idx="273">
                <c:v>2020 10/7/2020</c:v>
              </c:pt>
              <c:pt idx="274">
                <c:v>2020 10/8/2020</c:v>
              </c:pt>
              <c:pt idx="275">
                <c:v>2020 10/9/2020</c:v>
              </c:pt>
              <c:pt idx="276">
                <c:v>2020 10/10/2020</c:v>
              </c:pt>
              <c:pt idx="277">
                <c:v>2020 10/11/2020</c:v>
              </c:pt>
              <c:pt idx="278">
                <c:v>2020 10/12/2020</c:v>
              </c:pt>
              <c:pt idx="279">
                <c:v>2020 10/13/2020</c:v>
              </c:pt>
              <c:pt idx="280">
                <c:v>2020 10/14/2020</c:v>
              </c:pt>
              <c:pt idx="281">
                <c:v>2020 10/15/2020</c:v>
              </c:pt>
              <c:pt idx="282">
                <c:v>2020 10/16/2020</c:v>
              </c:pt>
              <c:pt idx="283">
                <c:v>2020 10/17/2020</c:v>
              </c:pt>
              <c:pt idx="284">
                <c:v>2020 10/18/2020</c:v>
              </c:pt>
              <c:pt idx="285">
                <c:v>2020 10/19/2020</c:v>
              </c:pt>
              <c:pt idx="286">
                <c:v>2020 10/20/2020</c:v>
              </c:pt>
              <c:pt idx="287">
                <c:v>2020 10/21/2020</c:v>
              </c:pt>
              <c:pt idx="288">
                <c:v>2020 10/22/2020</c:v>
              </c:pt>
              <c:pt idx="289">
                <c:v>2020 10/23/2020</c:v>
              </c:pt>
              <c:pt idx="290">
                <c:v>2020 10/24/2020</c:v>
              </c:pt>
              <c:pt idx="291">
                <c:v>2020 10/25/2020</c:v>
              </c:pt>
              <c:pt idx="292">
                <c:v>2020 10/26/2020</c:v>
              </c:pt>
              <c:pt idx="293">
                <c:v>2020 10/27/2020</c:v>
              </c:pt>
              <c:pt idx="294">
                <c:v>2020 10/28/2020</c:v>
              </c:pt>
              <c:pt idx="295">
                <c:v>2020 10/29/2020</c:v>
              </c:pt>
              <c:pt idx="296">
                <c:v>2020 10/30/2020</c:v>
              </c:pt>
              <c:pt idx="297">
                <c:v>2020 10/31/2020</c:v>
              </c:pt>
              <c:pt idx="298">
                <c:v>2020 11/1/2020</c:v>
              </c:pt>
              <c:pt idx="299">
                <c:v>2020 11/2/2020</c:v>
              </c:pt>
              <c:pt idx="300">
                <c:v>2020 11/3/2020</c:v>
              </c:pt>
              <c:pt idx="301">
                <c:v>2020 11/4/2020</c:v>
              </c:pt>
              <c:pt idx="302">
                <c:v>2020 11/5/2020</c:v>
              </c:pt>
              <c:pt idx="303">
                <c:v>2020 11/6/2020</c:v>
              </c:pt>
              <c:pt idx="304">
                <c:v>2020 11/7/2020</c:v>
              </c:pt>
              <c:pt idx="305">
                <c:v>2020 11/8/2020</c:v>
              </c:pt>
              <c:pt idx="306">
                <c:v>2020 11/9/2020</c:v>
              </c:pt>
              <c:pt idx="307">
                <c:v>2020 11/10/2020</c:v>
              </c:pt>
              <c:pt idx="308">
                <c:v>2020 11/11/2020</c:v>
              </c:pt>
              <c:pt idx="309">
                <c:v>2020 11/12/2020</c:v>
              </c:pt>
              <c:pt idx="310">
                <c:v>2020 11/13/2020</c:v>
              </c:pt>
              <c:pt idx="311">
                <c:v>2020 11/14/2020</c:v>
              </c:pt>
              <c:pt idx="312">
                <c:v>2020 11/15/2020</c:v>
              </c:pt>
              <c:pt idx="313">
                <c:v>2020 11/16/2020</c:v>
              </c:pt>
              <c:pt idx="314">
                <c:v>2020 11/17/2020</c:v>
              </c:pt>
              <c:pt idx="315">
                <c:v>2020 11/18/2020</c:v>
              </c:pt>
              <c:pt idx="316">
                <c:v>2020 11/19/2020</c:v>
              </c:pt>
              <c:pt idx="317">
                <c:v>2020 11/20/2020</c:v>
              </c:pt>
              <c:pt idx="318">
                <c:v>2020 11/21/2020</c:v>
              </c:pt>
              <c:pt idx="319">
                <c:v>2020 11/22/2020</c:v>
              </c:pt>
              <c:pt idx="320">
                <c:v>2020 11/23/2020</c:v>
              </c:pt>
              <c:pt idx="321">
                <c:v>2020 11/24/2020</c:v>
              </c:pt>
              <c:pt idx="322">
                <c:v>2020 11/25/2020</c:v>
              </c:pt>
              <c:pt idx="323">
                <c:v>2020 11/26/2020</c:v>
              </c:pt>
              <c:pt idx="324">
                <c:v>2020 11/27/2020</c:v>
              </c:pt>
              <c:pt idx="325">
                <c:v>2020 11/28/2020</c:v>
              </c:pt>
              <c:pt idx="326">
                <c:v>2020 11/29/2020</c:v>
              </c:pt>
              <c:pt idx="327">
                <c:v>2020 11/30/2020</c:v>
              </c:pt>
              <c:pt idx="328">
                <c:v>2020 12/1/2020</c:v>
              </c:pt>
              <c:pt idx="329">
                <c:v>2020 12/2/2020</c:v>
              </c:pt>
              <c:pt idx="330">
                <c:v>2020 12/3/2020</c:v>
              </c:pt>
              <c:pt idx="331">
                <c:v>2020 12/4/2020</c:v>
              </c:pt>
              <c:pt idx="332">
                <c:v>2020 12/5/2020</c:v>
              </c:pt>
              <c:pt idx="333">
                <c:v>2020 12/6/2020</c:v>
              </c:pt>
              <c:pt idx="334">
                <c:v>2020 12/7/2020</c:v>
              </c:pt>
              <c:pt idx="335">
                <c:v>2020 12/8/2020</c:v>
              </c:pt>
              <c:pt idx="336">
                <c:v>2020 12/9/2020</c:v>
              </c:pt>
              <c:pt idx="337">
                <c:v>2020 12/10/2020</c:v>
              </c:pt>
              <c:pt idx="338">
                <c:v>2020 12/11/2020</c:v>
              </c:pt>
              <c:pt idx="339">
                <c:v>2020 12/12/2020</c:v>
              </c:pt>
              <c:pt idx="340">
                <c:v>2020 12/13/2020</c:v>
              </c:pt>
              <c:pt idx="341">
                <c:v>2020 12/14/2020</c:v>
              </c:pt>
              <c:pt idx="342">
                <c:v>2020 12/15/2020</c:v>
              </c:pt>
              <c:pt idx="343">
                <c:v>2020 12/16/2020</c:v>
              </c:pt>
              <c:pt idx="344">
                <c:v>2020 12/17/2020</c:v>
              </c:pt>
              <c:pt idx="345">
                <c:v>2020 12/18/2020</c:v>
              </c:pt>
              <c:pt idx="346">
                <c:v>2020 12/19/2020</c:v>
              </c:pt>
              <c:pt idx="347">
                <c:v>2020 12/20/2020</c:v>
              </c:pt>
              <c:pt idx="348">
                <c:v>2020 12/21/2020</c:v>
              </c:pt>
              <c:pt idx="349">
                <c:v>2020 12/22/2020</c:v>
              </c:pt>
              <c:pt idx="350">
                <c:v>2020 12/23/2020</c:v>
              </c:pt>
              <c:pt idx="351">
                <c:v>2020 12/24/2020</c:v>
              </c:pt>
              <c:pt idx="352">
                <c:v>2020 12/25/2020</c:v>
              </c:pt>
              <c:pt idx="353">
                <c:v>2020 12/26/2020</c:v>
              </c:pt>
              <c:pt idx="354">
                <c:v>2020 12/27/2020</c:v>
              </c:pt>
              <c:pt idx="355">
                <c:v>2020 12/28/2020</c:v>
              </c:pt>
              <c:pt idx="356">
                <c:v>2020 12/29/2020</c:v>
              </c:pt>
              <c:pt idx="357">
                <c:v>2020 12/30/2020</c:v>
              </c:pt>
              <c:pt idx="358">
                <c:v>2020 12/31/2020</c:v>
              </c:pt>
              <c:pt idx="359">
                <c:v>2021 1/1/2021</c:v>
              </c:pt>
              <c:pt idx="360">
                <c:v>2021 1/2/2021</c:v>
              </c:pt>
              <c:pt idx="361">
                <c:v>2021 1/3/2021</c:v>
              </c:pt>
              <c:pt idx="362">
                <c:v>2021 1/4/2021</c:v>
              </c:pt>
              <c:pt idx="363">
                <c:v>2021 1/5/2021</c:v>
              </c:pt>
              <c:pt idx="364">
                <c:v>2021 1/6/2021</c:v>
              </c:pt>
              <c:pt idx="365">
                <c:v>2021 1/7/2021</c:v>
              </c:pt>
              <c:pt idx="366">
                <c:v>2021 1/8/2021</c:v>
              </c:pt>
              <c:pt idx="367">
                <c:v>2021 1/9/2021</c:v>
              </c:pt>
              <c:pt idx="368">
                <c:v>2021 1/10/2021</c:v>
              </c:pt>
              <c:pt idx="369">
                <c:v>2021 1/11/2021</c:v>
              </c:pt>
              <c:pt idx="370">
                <c:v>2021 1/12/2021</c:v>
              </c:pt>
              <c:pt idx="371">
                <c:v>2021 1/13/2021</c:v>
              </c:pt>
              <c:pt idx="372">
                <c:v>2021 1/14/2021</c:v>
              </c:pt>
              <c:pt idx="373">
                <c:v>2021 1/15/2021</c:v>
              </c:pt>
              <c:pt idx="374">
                <c:v>2021 1/16/2021</c:v>
              </c:pt>
              <c:pt idx="375">
                <c:v>2021 1/17/2021</c:v>
              </c:pt>
              <c:pt idx="376">
                <c:v>2021 1/18/2021</c:v>
              </c:pt>
              <c:pt idx="377">
                <c:v>2021 1/19/2021</c:v>
              </c:pt>
              <c:pt idx="378">
                <c:v>2021 1/20/2021</c:v>
              </c:pt>
              <c:pt idx="379">
                <c:v>2021 1/21/2021</c:v>
              </c:pt>
              <c:pt idx="380">
                <c:v>2021 1/22/2021</c:v>
              </c:pt>
              <c:pt idx="381">
                <c:v>2021 1/23/2021</c:v>
              </c:pt>
              <c:pt idx="382">
                <c:v>2021 1/24/2021</c:v>
              </c:pt>
              <c:pt idx="383">
                <c:v>2021 1/25/2021</c:v>
              </c:pt>
              <c:pt idx="384">
                <c:v>2021 1/26/2021</c:v>
              </c:pt>
              <c:pt idx="385">
                <c:v>2021 1/27/2021</c:v>
              </c:pt>
              <c:pt idx="386">
                <c:v>2021 1/28/2021</c:v>
              </c:pt>
              <c:pt idx="387">
                <c:v>2021 1/29/2021</c:v>
              </c:pt>
              <c:pt idx="388">
                <c:v>2021 1/30/2021</c:v>
              </c:pt>
              <c:pt idx="389">
                <c:v>2021 1/31/2021</c:v>
              </c:pt>
              <c:pt idx="390">
                <c:v>2021 2/1/2021</c:v>
              </c:pt>
              <c:pt idx="391">
                <c:v>2021 2/2/2021</c:v>
              </c:pt>
              <c:pt idx="392">
                <c:v>2021 2/3/2021</c:v>
              </c:pt>
              <c:pt idx="393">
                <c:v>2021 2/4/2021</c:v>
              </c:pt>
              <c:pt idx="394">
                <c:v>2021 2/5/2021</c:v>
              </c:pt>
              <c:pt idx="395">
                <c:v>2021 2/6/2021</c:v>
              </c:pt>
              <c:pt idx="396">
                <c:v>2021 2/7/2021</c:v>
              </c:pt>
              <c:pt idx="397">
                <c:v>2021 2/8/2021</c:v>
              </c:pt>
              <c:pt idx="398">
                <c:v>2021 2/9/2021</c:v>
              </c:pt>
              <c:pt idx="399">
                <c:v>2021 2/10/2021</c:v>
              </c:pt>
              <c:pt idx="400">
                <c:v>2021 2/11/2021</c:v>
              </c:pt>
              <c:pt idx="401">
                <c:v>2021 2/12/2021</c:v>
              </c:pt>
              <c:pt idx="402">
                <c:v>2021 2/13/2021</c:v>
              </c:pt>
              <c:pt idx="403">
                <c:v>2021 2/14/2021</c:v>
              </c:pt>
              <c:pt idx="404">
                <c:v>2021 2/15/2021</c:v>
              </c:pt>
              <c:pt idx="405">
                <c:v>2021 2/16/2021</c:v>
              </c:pt>
              <c:pt idx="406">
                <c:v>2021 2/17/2021</c:v>
              </c:pt>
              <c:pt idx="407">
                <c:v>2021 2/18/2021</c:v>
              </c:pt>
              <c:pt idx="408">
                <c:v>2021 2/19/2021</c:v>
              </c:pt>
              <c:pt idx="409">
                <c:v>2021 2/20/2021</c:v>
              </c:pt>
              <c:pt idx="410">
                <c:v>2021 2/21/2021</c:v>
              </c:pt>
              <c:pt idx="411">
                <c:v>2021 2/22/2021</c:v>
              </c:pt>
              <c:pt idx="412">
                <c:v>2021 2/23/2021</c:v>
              </c:pt>
              <c:pt idx="413">
                <c:v>2021 2/24/2021</c:v>
              </c:pt>
              <c:pt idx="414">
                <c:v>2021 2/25/2021</c:v>
              </c:pt>
              <c:pt idx="415">
                <c:v>2021 2/26/2021</c:v>
              </c:pt>
              <c:pt idx="416">
                <c:v>2021 2/27/2021</c:v>
              </c:pt>
              <c:pt idx="417">
                <c:v>2021 2/28/2021</c:v>
              </c:pt>
              <c:pt idx="418">
                <c:v>2021 3/1/2021</c:v>
              </c:pt>
              <c:pt idx="419">
                <c:v>2021 3/2/2021</c:v>
              </c:pt>
              <c:pt idx="420">
                <c:v>2021 3/3/2021</c:v>
              </c:pt>
              <c:pt idx="421">
                <c:v>2021 3/4/2021</c:v>
              </c:pt>
              <c:pt idx="422">
                <c:v>2021 3/5/2021</c:v>
              </c:pt>
              <c:pt idx="423">
                <c:v>2021 3/6/2021</c:v>
              </c:pt>
              <c:pt idx="424">
                <c:v>2021 3/7/2021</c:v>
              </c:pt>
              <c:pt idx="425">
                <c:v>2021 3/8/2021</c:v>
              </c:pt>
              <c:pt idx="426">
                <c:v>2021 3/9/2021</c:v>
              </c:pt>
              <c:pt idx="427">
                <c:v>2021 3/10/2021</c:v>
              </c:pt>
              <c:pt idx="428">
                <c:v>2021 3/11/2021</c:v>
              </c:pt>
              <c:pt idx="429">
                <c:v>2021 3/12/2021</c:v>
              </c:pt>
              <c:pt idx="430">
                <c:v>2021 3/13/2021</c:v>
              </c:pt>
              <c:pt idx="431">
                <c:v>2021 3/14/2021</c:v>
              </c:pt>
              <c:pt idx="432">
                <c:v>2021 3/15/2021</c:v>
              </c:pt>
              <c:pt idx="433">
                <c:v>2021 3/16/2021</c:v>
              </c:pt>
              <c:pt idx="434">
                <c:v>2021 3/17/2021</c:v>
              </c:pt>
              <c:pt idx="435">
                <c:v>2021 3/18/2021</c:v>
              </c:pt>
              <c:pt idx="436">
                <c:v>2021 3/19/2021</c:v>
              </c:pt>
              <c:pt idx="437">
                <c:v>2021 3/20/2021</c:v>
              </c:pt>
              <c:pt idx="438">
                <c:v>2021 3/21/2021</c:v>
              </c:pt>
              <c:pt idx="439">
                <c:v>2021 3/22/2021</c:v>
              </c:pt>
              <c:pt idx="440">
                <c:v>2021 3/23/2021</c:v>
              </c:pt>
              <c:pt idx="441">
                <c:v>2021 3/24/2021</c:v>
              </c:pt>
              <c:pt idx="442">
                <c:v>2021 3/25/2021</c:v>
              </c:pt>
              <c:pt idx="443">
                <c:v>2021 3/26/2021</c:v>
              </c:pt>
              <c:pt idx="444">
                <c:v>2021 3/27/2021</c:v>
              </c:pt>
              <c:pt idx="445">
                <c:v>2021 3/28/2021</c:v>
              </c:pt>
              <c:pt idx="446">
                <c:v>2021 3/29/2021</c:v>
              </c:pt>
              <c:pt idx="447">
                <c:v>2021 3/30/2021</c:v>
              </c:pt>
              <c:pt idx="448">
                <c:v>2021 3/31/2021</c:v>
              </c:pt>
              <c:pt idx="449">
                <c:v>2021 4/1/2021</c:v>
              </c:pt>
              <c:pt idx="450">
                <c:v>2021 4/2/2021</c:v>
              </c:pt>
              <c:pt idx="451">
                <c:v>2021 4/3/2021</c:v>
              </c:pt>
              <c:pt idx="452">
                <c:v>2021 4/4/2021</c:v>
              </c:pt>
              <c:pt idx="453">
                <c:v>2021 4/5/2021</c:v>
              </c:pt>
              <c:pt idx="454">
                <c:v>2021 4/6/2021</c:v>
              </c:pt>
              <c:pt idx="455">
                <c:v>2021 4/7/2021</c:v>
              </c:pt>
              <c:pt idx="456">
                <c:v>2021 4/8/2021</c:v>
              </c:pt>
              <c:pt idx="457">
                <c:v>2021 4/9/2021</c:v>
              </c:pt>
              <c:pt idx="458">
                <c:v>2021 4/10/2021</c:v>
              </c:pt>
              <c:pt idx="459">
                <c:v>2021 4/11/2021</c:v>
              </c:pt>
              <c:pt idx="460">
                <c:v>2021 4/12/2021</c:v>
              </c:pt>
              <c:pt idx="461">
                <c:v>2021 4/13/2021</c:v>
              </c:pt>
              <c:pt idx="462">
                <c:v>2021 4/14/2021</c:v>
              </c:pt>
              <c:pt idx="463">
                <c:v>2021 4/15/2021</c:v>
              </c:pt>
              <c:pt idx="464">
                <c:v>2021 4/16/2021</c:v>
              </c:pt>
              <c:pt idx="465">
                <c:v>2021 4/17/2021</c:v>
              </c:pt>
              <c:pt idx="466">
                <c:v>2021 4/18/2021</c:v>
              </c:pt>
              <c:pt idx="467">
                <c:v>2021 4/19/2021</c:v>
              </c:pt>
              <c:pt idx="468">
                <c:v>2021 4/20/2021</c:v>
              </c:pt>
              <c:pt idx="469">
                <c:v>2021 4/21/2021</c:v>
              </c:pt>
              <c:pt idx="470">
                <c:v>2021 4/22/2021</c:v>
              </c:pt>
              <c:pt idx="471">
                <c:v>2021 4/23/2021</c:v>
              </c:pt>
              <c:pt idx="472">
                <c:v>2021 4/24/2021</c:v>
              </c:pt>
              <c:pt idx="473">
                <c:v>2021 4/25/2021</c:v>
              </c:pt>
              <c:pt idx="474">
                <c:v>2021 4/26/2021</c:v>
              </c:pt>
              <c:pt idx="475">
                <c:v>2021 4/27/2021</c:v>
              </c:pt>
              <c:pt idx="476">
                <c:v>2021 4/28/2021</c:v>
              </c:pt>
              <c:pt idx="477">
                <c:v>2021 4/29/2021</c:v>
              </c:pt>
              <c:pt idx="478">
                <c:v>2021 4/30/2021</c:v>
              </c:pt>
              <c:pt idx="479">
                <c:v>2021 5/1/2021</c:v>
              </c:pt>
              <c:pt idx="480">
                <c:v>2021 5/2/2021</c:v>
              </c:pt>
              <c:pt idx="481">
                <c:v>2021 5/3/2021</c:v>
              </c:pt>
              <c:pt idx="482">
                <c:v>2021 5/4/2021</c:v>
              </c:pt>
              <c:pt idx="483">
                <c:v>2021 5/5/2021</c:v>
              </c:pt>
              <c:pt idx="484">
                <c:v>2021 5/6/2021</c:v>
              </c:pt>
              <c:pt idx="485">
                <c:v>2021 5/7/2021</c:v>
              </c:pt>
              <c:pt idx="486">
                <c:v>2021 5/8/2021</c:v>
              </c:pt>
              <c:pt idx="487">
                <c:v>2021 5/9/2021</c:v>
              </c:pt>
              <c:pt idx="488">
                <c:v>2021 5/10/2021</c:v>
              </c:pt>
              <c:pt idx="489">
                <c:v>2021 5/11/2021</c:v>
              </c:pt>
              <c:pt idx="490">
                <c:v>2021 5/12/2021</c:v>
              </c:pt>
              <c:pt idx="491">
                <c:v>2021 5/13/2021</c:v>
              </c:pt>
              <c:pt idx="492">
                <c:v>2021 5/14/2021</c:v>
              </c:pt>
              <c:pt idx="493">
                <c:v>2021 5/15/2021</c:v>
              </c:pt>
              <c:pt idx="494">
                <c:v>2021 5/16/2021</c:v>
              </c:pt>
              <c:pt idx="495">
                <c:v>2021 5/17/2021</c:v>
              </c:pt>
              <c:pt idx="496">
                <c:v>2021 5/18/2021</c:v>
              </c:pt>
              <c:pt idx="497">
                <c:v>2021 5/19/2021</c:v>
              </c:pt>
              <c:pt idx="498">
                <c:v>2021 5/20/2021</c:v>
              </c:pt>
              <c:pt idx="499">
                <c:v>2021 5/21/2021</c:v>
              </c:pt>
              <c:pt idx="500">
                <c:v>2021 5/22/2021</c:v>
              </c:pt>
              <c:pt idx="501">
                <c:v>2021 5/23/2021</c:v>
              </c:pt>
              <c:pt idx="502">
                <c:v>2021 5/24/2021</c:v>
              </c:pt>
              <c:pt idx="503">
                <c:v>2021 5/25/2021</c:v>
              </c:pt>
              <c:pt idx="504">
                <c:v>2021 5/26/2021</c:v>
              </c:pt>
              <c:pt idx="505">
                <c:v>2021 5/27/2021</c:v>
              </c:pt>
              <c:pt idx="506">
                <c:v>2021 5/28/2021</c:v>
              </c:pt>
              <c:pt idx="507">
                <c:v>2021 5/29/2021</c:v>
              </c:pt>
              <c:pt idx="508">
                <c:v>2021 5/30/2021</c:v>
              </c:pt>
              <c:pt idx="509">
                <c:v>2021 5/31/2021</c:v>
              </c:pt>
              <c:pt idx="510">
                <c:v>2021 6/1/2021</c:v>
              </c:pt>
              <c:pt idx="511">
                <c:v>2021 6/2/2021</c:v>
              </c:pt>
              <c:pt idx="512">
                <c:v>2021 6/3/2021</c:v>
              </c:pt>
              <c:pt idx="513">
                <c:v>2021 6/4/2021</c:v>
              </c:pt>
              <c:pt idx="514">
                <c:v>2021 6/5/2021</c:v>
              </c:pt>
              <c:pt idx="515">
                <c:v>2021 6/6/2021</c:v>
              </c:pt>
              <c:pt idx="516">
                <c:v>2021 6/7/2021</c:v>
              </c:pt>
              <c:pt idx="517">
                <c:v>2021 6/8/2021</c:v>
              </c:pt>
              <c:pt idx="518">
                <c:v>2021 6/9/2021</c:v>
              </c:pt>
              <c:pt idx="519">
                <c:v>2021 6/10/2021</c:v>
              </c:pt>
              <c:pt idx="520">
                <c:v>2021 6/11/2021</c:v>
              </c:pt>
              <c:pt idx="521">
                <c:v>2021 6/12/2021</c:v>
              </c:pt>
              <c:pt idx="522">
                <c:v>2021 6/13/2021</c:v>
              </c:pt>
              <c:pt idx="523">
                <c:v>2021 6/14/2021</c:v>
              </c:pt>
              <c:pt idx="524">
                <c:v>2021 6/15/2021</c:v>
              </c:pt>
              <c:pt idx="525">
                <c:v>2021 6/16/2021</c:v>
              </c:pt>
              <c:pt idx="526">
                <c:v>2021 6/17/2021</c:v>
              </c:pt>
              <c:pt idx="527">
                <c:v>2021 6/18/2021</c:v>
              </c:pt>
              <c:pt idx="528">
                <c:v>2021 6/19/2021</c:v>
              </c:pt>
              <c:pt idx="529">
                <c:v>2021 6/20/2021</c:v>
              </c:pt>
              <c:pt idx="530">
                <c:v>2021 6/21/2021</c:v>
              </c:pt>
              <c:pt idx="531">
                <c:v>2021 6/22/2021</c:v>
              </c:pt>
              <c:pt idx="532">
                <c:v>2021 6/23/2021</c:v>
              </c:pt>
              <c:pt idx="533">
                <c:v>2021 6/24/2021</c:v>
              </c:pt>
              <c:pt idx="534">
                <c:v>2021 6/25/2021</c:v>
              </c:pt>
              <c:pt idx="535">
                <c:v>2021 6/26/2021</c:v>
              </c:pt>
              <c:pt idx="536">
                <c:v>2021 6/27/2021</c:v>
              </c:pt>
              <c:pt idx="537">
                <c:v>2021 6/28/2021</c:v>
              </c:pt>
              <c:pt idx="538">
                <c:v>2021 6/29/2021</c:v>
              </c:pt>
              <c:pt idx="539">
                <c:v>2021 6/30/2021</c:v>
              </c:pt>
              <c:pt idx="540">
                <c:v>2021 7/1/2021</c:v>
              </c:pt>
              <c:pt idx="541">
                <c:v>2021 7/2/2021</c:v>
              </c:pt>
              <c:pt idx="542">
                <c:v>2021 7/3/2021</c:v>
              </c:pt>
              <c:pt idx="543">
                <c:v>2021 7/4/2021</c:v>
              </c:pt>
              <c:pt idx="544">
                <c:v>2021 7/5/2021</c:v>
              </c:pt>
              <c:pt idx="545">
                <c:v>2021 7/6/2021</c:v>
              </c:pt>
              <c:pt idx="546">
                <c:v>2021 7/7/2021</c:v>
              </c:pt>
              <c:pt idx="547">
                <c:v>2021 7/8/2021</c:v>
              </c:pt>
              <c:pt idx="548">
                <c:v>2021 7/9/2021</c:v>
              </c:pt>
              <c:pt idx="549">
                <c:v>2021 7/10/2021</c:v>
              </c:pt>
              <c:pt idx="550">
                <c:v>2021 7/11/2021</c:v>
              </c:pt>
              <c:pt idx="551">
                <c:v>2021 7/12/2021</c:v>
              </c:pt>
              <c:pt idx="552">
                <c:v>2021 7/13/2021</c:v>
              </c:pt>
              <c:pt idx="553">
                <c:v>2021 7/14/2021</c:v>
              </c:pt>
              <c:pt idx="554">
                <c:v>2021 7/15/2021</c:v>
              </c:pt>
              <c:pt idx="555">
                <c:v>2021 7/16/2021</c:v>
              </c:pt>
              <c:pt idx="556">
                <c:v>2021 7/17/2021</c:v>
              </c:pt>
              <c:pt idx="557">
                <c:v>2021 7/18/2021</c:v>
              </c:pt>
              <c:pt idx="558">
                <c:v>2021 7/19/2021</c:v>
              </c:pt>
              <c:pt idx="559">
                <c:v>2021 7/20/2021</c:v>
              </c:pt>
              <c:pt idx="560">
                <c:v>2021 7/21/2021</c:v>
              </c:pt>
              <c:pt idx="561">
                <c:v>2021 7/22/2021</c:v>
              </c:pt>
              <c:pt idx="562">
                <c:v>2021 7/23/2021</c:v>
              </c:pt>
              <c:pt idx="563">
                <c:v>2021 7/24/2021</c:v>
              </c:pt>
              <c:pt idx="564">
                <c:v>2021 7/25/2021</c:v>
              </c:pt>
              <c:pt idx="565">
                <c:v>2021 7/26/2021</c:v>
              </c:pt>
              <c:pt idx="566">
                <c:v>2021 7/27/2021</c:v>
              </c:pt>
              <c:pt idx="567">
                <c:v>2021 7/28/2021</c:v>
              </c:pt>
              <c:pt idx="568">
                <c:v>2021 7/29/2021</c:v>
              </c:pt>
              <c:pt idx="569">
                <c:v>2021 7/30/2021</c:v>
              </c:pt>
              <c:pt idx="570">
                <c:v>2021 7/31/2021</c:v>
              </c:pt>
              <c:pt idx="571">
                <c:v>2021 8/1/2021</c:v>
              </c:pt>
              <c:pt idx="572">
                <c:v>2021 8/2/2021</c:v>
              </c:pt>
              <c:pt idx="573">
                <c:v>2021 8/3/2021</c:v>
              </c:pt>
              <c:pt idx="574">
                <c:v>2021 8/4/2021</c:v>
              </c:pt>
              <c:pt idx="575">
                <c:v>2021 8/5/2021</c:v>
              </c:pt>
              <c:pt idx="576">
                <c:v>2021 8/6/2021</c:v>
              </c:pt>
              <c:pt idx="577">
                <c:v>2021 8/7/2021</c:v>
              </c:pt>
              <c:pt idx="578">
                <c:v>2021 8/8/2021</c:v>
              </c:pt>
              <c:pt idx="579">
                <c:v>2021 8/9/2021</c:v>
              </c:pt>
              <c:pt idx="580">
                <c:v>2021 8/10/2021</c:v>
              </c:pt>
              <c:pt idx="581">
                <c:v>2021 8/11/2021</c:v>
              </c:pt>
              <c:pt idx="582">
                <c:v>2021 8/12/2021</c:v>
              </c:pt>
              <c:pt idx="583">
                <c:v>2021 8/13/2021</c:v>
              </c:pt>
              <c:pt idx="584">
                <c:v>2021 8/14/2021</c:v>
              </c:pt>
              <c:pt idx="585">
                <c:v>2021 8/15/2021</c:v>
              </c:pt>
              <c:pt idx="586">
                <c:v>2021 8/16/2021</c:v>
              </c:pt>
              <c:pt idx="587">
                <c:v>2021 8/17/2021</c:v>
              </c:pt>
              <c:pt idx="588">
                <c:v>2021 8/18/2021</c:v>
              </c:pt>
              <c:pt idx="589">
                <c:v>2021 8/19/2021</c:v>
              </c:pt>
              <c:pt idx="590">
                <c:v>2021 8/20/2021</c:v>
              </c:pt>
              <c:pt idx="591">
                <c:v>2021 8/21/2021</c:v>
              </c:pt>
              <c:pt idx="592">
                <c:v>2021 8/22/2021</c:v>
              </c:pt>
              <c:pt idx="593">
                <c:v>2021 8/23/2021</c:v>
              </c:pt>
              <c:pt idx="594">
                <c:v>2021 8/24/2021</c:v>
              </c:pt>
              <c:pt idx="595">
                <c:v>2021 8/25/2021</c:v>
              </c:pt>
              <c:pt idx="596">
                <c:v>2021 8/26/2021</c:v>
              </c:pt>
              <c:pt idx="597">
                <c:v>2021 8/27/2021</c:v>
              </c:pt>
              <c:pt idx="598">
                <c:v>2021 8/28/2021</c:v>
              </c:pt>
              <c:pt idx="599">
                <c:v>2021 8/29/2021</c:v>
              </c:pt>
              <c:pt idx="600">
                <c:v>2021 8/30/2021</c:v>
              </c:pt>
              <c:pt idx="601">
                <c:v>2021 8/31/2021</c:v>
              </c:pt>
              <c:pt idx="602">
                <c:v>2021 9/1/2021</c:v>
              </c:pt>
              <c:pt idx="603">
                <c:v>2021 9/2/2021</c:v>
              </c:pt>
              <c:pt idx="604">
                <c:v>2021 9/3/2021</c:v>
              </c:pt>
              <c:pt idx="605">
                <c:v>2021 9/4/2021</c:v>
              </c:pt>
              <c:pt idx="606">
                <c:v>2021 9/5/2021</c:v>
              </c:pt>
              <c:pt idx="607">
                <c:v>2021 9/6/2021</c:v>
              </c:pt>
              <c:pt idx="608">
                <c:v>2021 9/7/2021</c:v>
              </c:pt>
              <c:pt idx="609">
                <c:v>2021 9/8/2021</c:v>
              </c:pt>
              <c:pt idx="610">
                <c:v>2021 9/9/2021</c:v>
              </c:pt>
              <c:pt idx="611">
                <c:v>2021 9/10/2021</c:v>
              </c:pt>
              <c:pt idx="612">
                <c:v>2021 9/11/2021</c:v>
              </c:pt>
              <c:pt idx="613">
                <c:v>2021 9/12/2021</c:v>
              </c:pt>
              <c:pt idx="614">
                <c:v>2021 9/13/2021</c:v>
              </c:pt>
              <c:pt idx="615">
                <c:v>2021 9/14/2021</c:v>
              </c:pt>
              <c:pt idx="616">
                <c:v>2021 9/15/2021</c:v>
              </c:pt>
              <c:pt idx="617">
                <c:v>2021 9/16/2021</c:v>
              </c:pt>
              <c:pt idx="618">
                <c:v>2021 9/17/2021</c:v>
              </c:pt>
              <c:pt idx="619">
                <c:v>2021 9/18/2021</c:v>
              </c:pt>
              <c:pt idx="620">
                <c:v>2021 9/19/2021</c:v>
              </c:pt>
              <c:pt idx="621">
                <c:v>2021 9/20/2021</c:v>
              </c:pt>
              <c:pt idx="622">
                <c:v>2021 9/21/2021</c:v>
              </c:pt>
              <c:pt idx="623">
                <c:v>2021 9/22/2021</c:v>
              </c:pt>
              <c:pt idx="624">
                <c:v>2021 9/23/2021</c:v>
              </c:pt>
              <c:pt idx="625">
                <c:v>2021 9/24/2021</c:v>
              </c:pt>
              <c:pt idx="626">
                <c:v>2021 9/25/2021</c:v>
              </c:pt>
              <c:pt idx="627">
                <c:v>2021 9/26/2021</c:v>
              </c:pt>
              <c:pt idx="628">
                <c:v>2021 9/27/2021</c:v>
              </c:pt>
              <c:pt idx="629">
                <c:v>2021 9/28/2021</c:v>
              </c:pt>
              <c:pt idx="630">
                <c:v>2021 9/29/2021</c:v>
              </c:pt>
              <c:pt idx="631">
                <c:v>2021 9/30/2021</c:v>
              </c:pt>
              <c:pt idx="632">
                <c:v>2021 10/1/2021</c:v>
              </c:pt>
              <c:pt idx="633">
                <c:v>2021 10/2/2021</c:v>
              </c:pt>
              <c:pt idx="634">
                <c:v>2021 10/3/2021</c:v>
              </c:pt>
              <c:pt idx="635">
                <c:v>2021 10/4/2021</c:v>
              </c:pt>
              <c:pt idx="636">
                <c:v>2021 10/5/2021</c:v>
              </c:pt>
              <c:pt idx="637">
                <c:v>2021 10/6/2021</c:v>
              </c:pt>
              <c:pt idx="638">
                <c:v>2021 10/7/2021</c:v>
              </c:pt>
              <c:pt idx="639">
                <c:v>2021 10/8/2021</c:v>
              </c:pt>
              <c:pt idx="640">
                <c:v>2021 10/9/2021</c:v>
              </c:pt>
              <c:pt idx="641">
                <c:v>2021 10/10/2021</c:v>
              </c:pt>
              <c:pt idx="642">
                <c:v>2021 10/11/2021</c:v>
              </c:pt>
              <c:pt idx="643">
                <c:v>2021 10/12/2021</c:v>
              </c:pt>
              <c:pt idx="644">
                <c:v>2021 10/13/2021</c:v>
              </c:pt>
              <c:pt idx="645">
                <c:v>2021 10/14/2021</c:v>
              </c:pt>
              <c:pt idx="646">
                <c:v>2021 10/15/2021</c:v>
              </c:pt>
              <c:pt idx="647">
                <c:v>2021 10/16/2021</c:v>
              </c:pt>
              <c:pt idx="648">
                <c:v>2021 10/17/2021</c:v>
              </c:pt>
              <c:pt idx="649">
                <c:v>2021 10/18/2021</c:v>
              </c:pt>
              <c:pt idx="650">
                <c:v>2021 10/19/2021</c:v>
              </c:pt>
              <c:pt idx="651">
                <c:v>2021 10/20/2021</c:v>
              </c:pt>
              <c:pt idx="652">
                <c:v>2021 10/21/2021</c:v>
              </c:pt>
              <c:pt idx="653">
                <c:v>2021 10/22/2021</c:v>
              </c:pt>
              <c:pt idx="654">
                <c:v>2021 10/23/2021</c:v>
              </c:pt>
              <c:pt idx="655">
                <c:v>2021 10/24/2021</c:v>
              </c:pt>
              <c:pt idx="656">
                <c:v>2021 10/25/2021</c:v>
              </c:pt>
              <c:pt idx="657">
                <c:v>2021 10/26/2021</c:v>
              </c:pt>
              <c:pt idx="658">
                <c:v>2021 10/27/2021</c:v>
              </c:pt>
              <c:pt idx="659">
                <c:v>2021 10/28/2021</c:v>
              </c:pt>
              <c:pt idx="660">
                <c:v>2021 10/29/2021</c:v>
              </c:pt>
              <c:pt idx="661">
                <c:v>2021 10/30/2021</c:v>
              </c:pt>
              <c:pt idx="662">
                <c:v>2021 10/31/2021</c:v>
              </c:pt>
              <c:pt idx="663">
                <c:v>2021 11/1/2021</c:v>
              </c:pt>
              <c:pt idx="664">
                <c:v>2021 11/2/2021</c:v>
              </c:pt>
              <c:pt idx="665">
                <c:v>2021 11/3/2021</c:v>
              </c:pt>
              <c:pt idx="666">
                <c:v>2021 11/4/2021</c:v>
              </c:pt>
              <c:pt idx="667">
                <c:v>2021 11/5/2021</c:v>
              </c:pt>
              <c:pt idx="668">
                <c:v>2021 11/6/2021</c:v>
              </c:pt>
              <c:pt idx="669">
                <c:v>2021 11/7/2021</c:v>
              </c:pt>
              <c:pt idx="670">
                <c:v>2021 11/8/2021</c:v>
              </c:pt>
              <c:pt idx="671">
                <c:v>2021 11/9/2021</c:v>
              </c:pt>
              <c:pt idx="672">
                <c:v>2021 11/10/2021</c:v>
              </c:pt>
              <c:pt idx="673">
                <c:v>2021 11/11/2021</c:v>
              </c:pt>
              <c:pt idx="674">
                <c:v>2021 11/12/2021</c:v>
              </c:pt>
              <c:pt idx="675">
                <c:v>2021 11/13/2021</c:v>
              </c:pt>
              <c:pt idx="676">
                <c:v>2021 11/14/2021</c:v>
              </c:pt>
              <c:pt idx="677">
                <c:v>2021 11/15/2021</c:v>
              </c:pt>
              <c:pt idx="678">
                <c:v>2021 11/16/2021</c:v>
              </c:pt>
              <c:pt idx="679">
                <c:v>2021 11/17/2021</c:v>
              </c:pt>
              <c:pt idx="680">
                <c:v>2021 11/18/2021</c:v>
              </c:pt>
              <c:pt idx="681">
                <c:v>2021 11/19/2021</c:v>
              </c:pt>
              <c:pt idx="682">
                <c:v>2021 11/20/2021</c:v>
              </c:pt>
              <c:pt idx="683">
                <c:v>2021 11/21/2021</c:v>
              </c:pt>
              <c:pt idx="684">
                <c:v>2021 11/22/2021</c:v>
              </c:pt>
              <c:pt idx="685">
                <c:v>2021 11/23/2021</c:v>
              </c:pt>
              <c:pt idx="686">
                <c:v>2021 11/24/2021</c:v>
              </c:pt>
              <c:pt idx="687">
                <c:v>2021 11/25/2021</c:v>
              </c:pt>
              <c:pt idx="688">
                <c:v>2021 11/26/2021</c:v>
              </c:pt>
              <c:pt idx="689">
                <c:v>2021 11/27/2021</c:v>
              </c:pt>
              <c:pt idx="690">
                <c:v>2021 11/28/2021</c:v>
              </c:pt>
              <c:pt idx="691">
                <c:v>2021 11/29/2021</c:v>
              </c:pt>
              <c:pt idx="692">
                <c:v>2021 11/30/2021</c:v>
              </c:pt>
              <c:pt idx="693">
                <c:v>2021 12/1/2021</c:v>
              </c:pt>
              <c:pt idx="694">
                <c:v>2021 12/2/2021</c:v>
              </c:pt>
              <c:pt idx="695">
                <c:v>2021 12/3/2021</c:v>
              </c:pt>
              <c:pt idx="696">
                <c:v>2021 12/4/2021</c:v>
              </c:pt>
              <c:pt idx="697">
                <c:v>2021 12/5/2021</c:v>
              </c:pt>
              <c:pt idx="698">
                <c:v>2021 12/6/2021</c:v>
              </c:pt>
              <c:pt idx="699">
                <c:v>2021 12/7/2021</c:v>
              </c:pt>
              <c:pt idx="700">
                <c:v>2021 12/8/2021</c:v>
              </c:pt>
              <c:pt idx="701">
                <c:v>2021 12/9/2021</c:v>
              </c:pt>
              <c:pt idx="702">
                <c:v>2021 12/10/2021</c:v>
              </c:pt>
              <c:pt idx="703">
                <c:v>2021 12/11/2021</c:v>
              </c:pt>
              <c:pt idx="704">
                <c:v>2021 12/12/2021</c:v>
              </c:pt>
              <c:pt idx="705">
                <c:v>2021 12/13/2021</c:v>
              </c:pt>
              <c:pt idx="706">
                <c:v>2021 12/14/2021</c:v>
              </c:pt>
              <c:pt idx="707">
                <c:v>2021 12/15/2021</c:v>
              </c:pt>
              <c:pt idx="708">
                <c:v>2021 12/16/2021</c:v>
              </c:pt>
              <c:pt idx="709">
                <c:v>2021 12/17/2021</c:v>
              </c:pt>
              <c:pt idx="710">
                <c:v>2021 12/18/2021</c:v>
              </c:pt>
              <c:pt idx="711">
                <c:v>2021 12/19/2021</c:v>
              </c:pt>
              <c:pt idx="712">
                <c:v>2021 12/20/2021</c:v>
              </c:pt>
              <c:pt idx="713">
                <c:v>2021 12/21/2021</c:v>
              </c:pt>
              <c:pt idx="714">
                <c:v>2021 12/22/2021</c:v>
              </c:pt>
              <c:pt idx="715">
                <c:v>2021 12/23/2021</c:v>
              </c:pt>
              <c:pt idx="716">
                <c:v>2021 12/24/2021</c:v>
              </c:pt>
              <c:pt idx="717">
                <c:v>2021 12/25/2021</c:v>
              </c:pt>
              <c:pt idx="718">
                <c:v>2021 12/26/2021</c:v>
              </c:pt>
              <c:pt idx="719">
                <c:v>2021 12/27/2021</c:v>
              </c:pt>
              <c:pt idx="720">
                <c:v>2021 12/28/2021</c:v>
              </c:pt>
              <c:pt idx="721">
                <c:v>2021 12/29/2021</c:v>
              </c:pt>
              <c:pt idx="722">
                <c:v>2021 12/30/2021</c:v>
              </c:pt>
              <c:pt idx="723">
                <c:v>2021 12/31/2021</c:v>
              </c:pt>
              <c:pt idx="724">
                <c:v>2022 1/1/2022</c:v>
              </c:pt>
              <c:pt idx="725">
                <c:v>2022 1/2/2022</c:v>
              </c:pt>
              <c:pt idx="726">
                <c:v>2022 1/3/2022</c:v>
              </c:pt>
              <c:pt idx="727">
                <c:v>2022 1/4/2022</c:v>
              </c:pt>
              <c:pt idx="728">
                <c:v>2022 1/5/2022</c:v>
              </c:pt>
              <c:pt idx="729">
                <c:v>2022 1/6/2022</c:v>
              </c:pt>
              <c:pt idx="730">
                <c:v>2022 1/7/2022</c:v>
              </c:pt>
              <c:pt idx="731">
                <c:v>2022 1/8/2022</c:v>
              </c:pt>
              <c:pt idx="732">
                <c:v>2022 1/9/2022</c:v>
              </c:pt>
              <c:pt idx="733">
                <c:v>2022 1/10/2022</c:v>
              </c:pt>
              <c:pt idx="734">
                <c:v>2022 1/11/2022</c:v>
              </c:pt>
              <c:pt idx="735">
                <c:v>2022 1/12/2022</c:v>
              </c:pt>
              <c:pt idx="736">
                <c:v>2022 1/13/2022</c:v>
              </c:pt>
              <c:pt idx="737">
                <c:v>2022 1/14/2022</c:v>
              </c:pt>
              <c:pt idx="738">
                <c:v>2022 1/15/2022</c:v>
              </c:pt>
              <c:pt idx="739">
                <c:v>2022 1/16/2022</c:v>
              </c:pt>
              <c:pt idx="740">
                <c:v>2022 1/17/2022</c:v>
              </c:pt>
              <c:pt idx="741">
                <c:v>2022 1/18/2022</c:v>
              </c:pt>
              <c:pt idx="742">
                <c:v>2022 1/19/2022</c:v>
              </c:pt>
              <c:pt idx="743">
                <c:v>2022 1/20/2022</c:v>
              </c:pt>
              <c:pt idx="744">
                <c:v>2022 1/21/2022</c:v>
              </c:pt>
              <c:pt idx="745">
                <c:v>2022 1/22/2022</c:v>
              </c:pt>
              <c:pt idx="746">
                <c:v>2022 1/23/2022</c:v>
              </c:pt>
              <c:pt idx="747">
                <c:v>2022 1/24/2022</c:v>
              </c:pt>
              <c:pt idx="748">
                <c:v>2022 1/25/2022</c:v>
              </c:pt>
              <c:pt idx="749">
                <c:v>2022 1/26/2022</c:v>
              </c:pt>
              <c:pt idx="750">
                <c:v>2022 1/27/2022</c:v>
              </c:pt>
              <c:pt idx="751">
                <c:v>2022 1/28/2022</c:v>
              </c:pt>
              <c:pt idx="752">
                <c:v>2022 1/29/2022</c:v>
              </c:pt>
              <c:pt idx="753">
                <c:v>2022 1/30/2022</c:v>
              </c:pt>
              <c:pt idx="754">
                <c:v>2022 1/31/2022</c:v>
              </c:pt>
              <c:pt idx="755">
                <c:v>2022 2/1/2022</c:v>
              </c:pt>
              <c:pt idx="756">
                <c:v>2022 2/2/2022</c:v>
              </c:pt>
              <c:pt idx="757">
                <c:v>2022 2/3/2022</c:v>
              </c:pt>
              <c:pt idx="758">
                <c:v>2022 2/4/2022</c:v>
              </c:pt>
              <c:pt idx="759">
                <c:v>2022 2/5/2022</c:v>
              </c:pt>
              <c:pt idx="760">
                <c:v>2022 2/6/2022</c:v>
              </c:pt>
              <c:pt idx="761">
                <c:v>2022 2/7/2022</c:v>
              </c:pt>
              <c:pt idx="762">
                <c:v>2022 2/8/2022</c:v>
              </c:pt>
              <c:pt idx="763">
                <c:v>2022 2/9/2022</c:v>
              </c:pt>
              <c:pt idx="764">
                <c:v>2022 2/10/2022</c:v>
              </c:pt>
              <c:pt idx="765">
                <c:v>2022 2/11/2022</c:v>
              </c:pt>
              <c:pt idx="766">
                <c:v>2022 2/12/2022</c:v>
              </c:pt>
              <c:pt idx="767">
                <c:v>2022 2/13/2022</c:v>
              </c:pt>
              <c:pt idx="768">
                <c:v>2022 2/14/2022</c:v>
              </c:pt>
              <c:pt idx="769">
                <c:v>2022 2/15/2022</c:v>
              </c:pt>
              <c:pt idx="770">
                <c:v>2022 2/16/2022</c:v>
              </c:pt>
              <c:pt idx="771">
                <c:v>2022 2/17/2022</c:v>
              </c:pt>
              <c:pt idx="772">
                <c:v>2022 2/18/2022</c:v>
              </c:pt>
              <c:pt idx="773">
                <c:v>2022 2/19/2022</c:v>
              </c:pt>
              <c:pt idx="774">
                <c:v>2022 2/20/2022</c:v>
              </c:pt>
              <c:pt idx="775">
                <c:v>2022 2/21/2022</c:v>
              </c:pt>
              <c:pt idx="776">
                <c:v>2022 2/22/2022</c:v>
              </c:pt>
              <c:pt idx="777">
                <c:v>2022 2/23/2022</c:v>
              </c:pt>
              <c:pt idx="778">
                <c:v>2022 2/24/2022</c:v>
              </c:pt>
              <c:pt idx="779">
                <c:v>2022 2/25/2022</c:v>
              </c:pt>
              <c:pt idx="780">
                <c:v>2022 2/26/2022</c:v>
              </c:pt>
              <c:pt idx="781">
                <c:v>2022 2/27/2022</c:v>
              </c:pt>
              <c:pt idx="782">
                <c:v>2022 2/28/2022</c:v>
              </c:pt>
              <c:pt idx="783">
                <c:v>2022 3/1/2022</c:v>
              </c:pt>
              <c:pt idx="784">
                <c:v>2022 3/2/2022</c:v>
              </c:pt>
              <c:pt idx="785">
                <c:v>2022 3/3/2022</c:v>
              </c:pt>
              <c:pt idx="786">
                <c:v>2022 3/4/2022</c:v>
              </c:pt>
              <c:pt idx="787">
                <c:v>2022 3/5/2022</c:v>
              </c:pt>
              <c:pt idx="788">
                <c:v>2022 3/6/2022</c:v>
              </c:pt>
              <c:pt idx="789">
                <c:v>2022 3/7/2022</c:v>
              </c:pt>
              <c:pt idx="790">
                <c:v>2022 3/8/2022</c:v>
              </c:pt>
              <c:pt idx="791">
                <c:v>2022 3/9/2022</c:v>
              </c:pt>
              <c:pt idx="792">
                <c:v>2022 3/10/2022</c:v>
              </c:pt>
              <c:pt idx="793">
                <c:v>2022 3/11/2022</c:v>
              </c:pt>
              <c:pt idx="794">
                <c:v>2022 3/12/2022</c:v>
              </c:pt>
              <c:pt idx="795">
                <c:v>2022 3/13/2022</c:v>
              </c:pt>
              <c:pt idx="796">
                <c:v>2022 3/14/2022</c:v>
              </c:pt>
              <c:pt idx="797">
                <c:v>2022 3/15/2022</c:v>
              </c:pt>
              <c:pt idx="798">
                <c:v>2022 3/16/2022</c:v>
              </c:pt>
              <c:pt idx="799">
                <c:v>2022 3/17/2022</c:v>
              </c:pt>
              <c:pt idx="800">
                <c:v>2022 3/18/2022</c:v>
              </c:pt>
              <c:pt idx="801">
                <c:v>2022 3/19/2022</c:v>
              </c:pt>
              <c:pt idx="802">
                <c:v>2022 3/20/2022</c:v>
              </c:pt>
              <c:pt idx="803">
                <c:v>2022 3/21/2022</c:v>
              </c:pt>
              <c:pt idx="804">
                <c:v>2022 3/22/2022</c:v>
              </c:pt>
              <c:pt idx="805">
                <c:v>2022 3/23/2022</c:v>
              </c:pt>
              <c:pt idx="806">
                <c:v>2022 3/24/2022</c:v>
              </c:pt>
              <c:pt idx="807">
                <c:v>2022 3/25/2022</c:v>
              </c:pt>
              <c:pt idx="808">
                <c:v>2022 3/26/2022</c:v>
              </c:pt>
              <c:pt idx="809">
                <c:v>2022 3/27/2022</c:v>
              </c:pt>
              <c:pt idx="810">
                <c:v>2022 3/28/2022</c:v>
              </c:pt>
              <c:pt idx="811">
                <c:v>2022 3/29/2022</c:v>
              </c:pt>
              <c:pt idx="812">
                <c:v>2022 3/30/2022</c:v>
              </c:pt>
              <c:pt idx="813">
                <c:v>2022 3/31/2022</c:v>
              </c:pt>
              <c:pt idx="814">
                <c:v>2022 4/1/2022</c:v>
              </c:pt>
              <c:pt idx="815">
                <c:v>2022 4/2/2022</c:v>
              </c:pt>
              <c:pt idx="816">
                <c:v>2022 4/3/2022</c:v>
              </c:pt>
              <c:pt idx="817">
                <c:v>2022 4/4/2022</c:v>
              </c:pt>
              <c:pt idx="818">
                <c:v>2022 4/5/2022</c:v>
              </c:pt>
              <c:pt idx="819">
                <c:v>2022 4/6/2022</c:v>
              </c:pt>
              <c:pt idx="820">
                <c:v>2022 4/7/2022</c:v>
              </c:pt>
              <c:pt idx="821">
                <c:v>2022 4/8/2022</c:v>
              </c:pt>
              <c:pt idx="822">
                <c:v>2022 4/9/2022</c:v>
              </c:pt>
              <c:pt idx="823">
                <c:v>2022 4/10/2022</c:v>
              </c:pt>
              <c:pt idx="824">
                <c:v>2022 4/11/2022</c:v>
              </c:pt>
              <c:pt idx="825">
                <c:v>2022 4/12/2022</c:v>
              </c:pt>
              <c:pt idx="826">
                <c:v>2022 4/13/2022</c:v>
              </c:pt>
              <c:pt idx="827">
                <c:v>2022 4/14/2022</c:v>
              </c:pt>
              <c:pt idx="828">
                <c:v>2022 4/15/2022</c:v>
              </c:pt>
              <c:pt idx="829">
                <c:v>2022 4/16/2022</c:v>
              </c:pt>
              <c:pt idx="830">
                <c:v>2022 4/17/2022</c:v>
              </c:pt>
              <c:pt idx="831">
                <c:v>2022 4/18/2022</c:v>
              </c:pt>
              <c:pt idx="832">
                <c:v>2022 4/19/2022</c:v>
              </c:pt>
              <c:pt idx="833">
                <c:v>2022 4/20/2022</c:v>
              </c:pt>
              <c:pt idx="834">
                <c:v>2022 4/21/2022</c:v>
              </c:pt>
              <c:pt idx="835">
                <c:v>2022 4/22/2022</c:v>
              </c:pt>
              <c:pt idx="836">
                <c:v>2022 4/23/2022</c:v>
              </c:pt>
              <c:pt idx="837">
                <c:v>2022 4/24/2022</c:v>
              </c:pt>
              <c:pt idx="838">
                <c:v>2022 4/25/2022</c:v>
              </c:pt>
              <c:pt idx="839">
                <c:v>2022 4/26/2022</c:v>
              </c:pt>
              <c:pt idx="840">
                <c:v>2022 4/27/2022</c:v>
              </c:pt>
              <c:pt idx="841">
                <c:v>2022 4/28/2022</c:v>
              </c:pt>
              <c:pt idx="842">
                <c:v>2022 4/29/2022</c:v>
              </c:pt>
              <c:pt idx="843">
                <c:v>2022 4/30/2022</c:v>
              </c:pt>
              <c:pt idx="844">
                <c:v>2022 5/1/2022</c:v>
              </c:pt>
              <c:pt idx="845">
                <c:v>2022 5/2/2022</c:v>
              </c:pt>
              <c:pt idx="846">
                <c:v>2022 5/3/2022</c:v>
              </c:pt>
              <c:pt idx="847">
                <c:v>2022 5/4/2022</c:v>
              </c:pt>
              <c:pt idx="848">
                <c:v>2022 5/5/2022</c:v>
              </c:pt>
              <c:pt idx="849">
                <c:v>2022 5/6/2022</c:v>
              </c:pt>
              <c:pt idx="850">
                <c:v>2022 5/7/2022</c:v>
              </c:pt>
              <c:pt idx="851">
                <c:v>2022 5/8/2022</c:v>
              </c:pt>
              <c:pt idx="852">
                <c:v>2022 5/9/2022</c:v>
              </c:pt>
              <c:pt idx="853">
                <c:v>2022 5/10/2022</c:v>
              </c:pt>
              <c:pt idx="854">
                <c:v>2022 5/11/2022</c:v>
              </c:pt>
              <c:pt idx="855">
                <c:v>2022 5/12/2022</c:v>
              </c:pt>
              <c:pt idx="856">
                <c:v>2022 5/13/2022</c:v>
              </c:pt>
              <c:pt idx="857">
                <c:v>2022 5/14/2022</c:v>
              </c:pt>
              <c:pt idx="858">
                <c:v>2022 5/15/2022</c:v>
              </c:pt>
              <c:pt idx="859">
                <c:v>2022 5/16/2022</c:v>
              </c:pt>
              <c:pt idx="860">
                <c:v>2022 5/17/2022</c:v>
              </c:pt>
              <c:pt idx="861">
                <c:v>2022 5/18/2022</c:v>
              </c:pt>
              <c:pt idx="862">
                <c:v>2022 5/19/2022</c:v>
              </c:pt>
              <c:pt idx="863">
                <c:v>2022 5/20/2022</c:v>
              </c:pt>
              <c:pt idx="864">
                <c:v>2022 5/21/2022</c:v>
              </c:pt>
              <c:pt idx="865">
                <c:v>2022 5/22/2022</c:v>
              </c:pt>
              <c:pt idx="866">
                <c:v>2022 5/23/2022</c:v>
              </c:pt>
              <c:pt idx="867">
                <c:v>2022 5/24/2022</c:v>
              </c:pt>
              <c:pt idx="868">
                <c:v>2022 5/25/2022</c:v>
              </c:pt>
              <c:pt idx="869">
                <c:v>2022 5/26/2022</c:v>
              </c:pt>
              <c:pt idx="870">
                <c:v>2022 5/27/2022</c:v>
              </c:pt>
              <c:pt idx="871">
                <c:v>2022 5/28/2022</c:v>
              </c:pt>
              <c:pt idx="872">
                <c:v>2022 5/29/2022</c:v>
              </c:pt>
              <c:pt idx="873">
                <c:v>2022 5/30/2022</c:v>
              </c:pt>
              <c:pt idx="874">
                <c:v>2022 5/31/2022</c:v>
              </c:pt>
              <c:pt idx="875">
                <c:v>2022 6/1/2022</c:v>
              </c:pt>
              <c:pt idx="876">
                <c:v>2022 6/2/2022</c:v>
              </c:pt>
              <c:pt idx="877">
                <c:v>2022 6/3/2022</c:v>
              </c:pt>
              <c:pt idx="878">
                <c:v>2022 6/4/2022</c:v>
              </c:pt>
              <c:pt idx="879">
                <c:v>2022 6/5/2022</c:v>
              </c:pt>
              <c:pt idx="880">
                <c:v>2022 6/6/2022</c:v>
              </c:pt>
              <c:pt idx="881">
                <c:v>2022 6/7/2022</c:v>
              </c:pt>
              <c:pt idx="882">
                <c:v>2022 6/8/2022</c:v>
              </c:pt>
              <c:pt idx="883">
                <c:v>2022 6/9/2022</c:v>
              </c:pt>
              <c:pt idx="884">
                <c:v>2022 6/10/2022</c:v>
              </c:pt>
              <c:pt idx="885">
                <c:v>2022 6/11/2022</c:v>
              </c:pt>
              <c:pt idx="886">
                <c:v>2022 6/12/2022</c:v>
              </c:pt>
              <c:pt idx="887">
                <c:v>2022 6/13/2022</c:v>
              </c:pt>
              <c:pt idx="888">
                <c:v>2022 6/14/2022</c:v>
              </c:pt>
              <c:pt idx="889">
                <c:v>2022 6/15/2022</c:v>
              </c:pt>
              <c:pt idx="890">
                <c:v>2022 6/16/2022</c:v>
              </c:pt>
              <c:pt idx="891">
                <c:v>2022 6/17/2022</c:v>
              </c:pt>
              <c:pt idx="892">
                <c:v>2022 6/18/2022</c:v>
              </c:pt>
              <c:pt idx="893">
                <c:v>2022 6/19/2022</c:v>
              </c:pt>
              <c:pt idx="894">
                <c:v>2022 6/20/2022</c:v>
              </c:pt>
              <c:pt idx="895">
                <c:v>2022 6/21/2022</c:v>
              </c:pt>
              <c:pt idx="896">
                <c:v>2022 6/22/2022</c:v>
              </c:pt>
              <c:pt idx="897">
                <c:v>2022 6/23/2022</c:v>
              </c:pt>
              <c:pt idx="898">
                <c:v>2022 6/24/2022</c:v>
              </c:pt>
              <c:pt idx="899">
                <c:v>2022 6/25/2022</c:v>
              </c:pt>
              <c:pt idx="900">
                <c:v>2022 6/26/2022</c:v>
              </c:pt>
              <c:pt idx="901">
                <c:v>2022 6/27/2022</c:v>
              </c:pt>
              <c:pt idx="902">
                <c:v>2022 6/28/2022</c:v>
              </c:pt>
              <c:pt idx="903">
                <c:v>2022 6/29/2022</c:v>
              </c:pt>
              <c:pt idx="904">
                <c:v>2022 6/30/2022</c:v>
              </c:pt>
              <c:pt idx="905">
                <c:v>2022 7/1/2022</c:v>
              </c:pt>
              <c:pt idx="906">
                <c:v>2022 7/2/2022</c:v>
              </c:pt>
              <c:pt idx="907">
                <c:v>2022 7/3/2022</c:v>
              </c:pt>
              <c:pt idx="908">
                <c:v>2022 7/4/2022</c:v>
              </c:pt>
              <c:pt idx="909">
                <c:v>2022 7/5/2022</c:v>
              </c:pt>
              <c:pt idx="910">
                <c:v>2022 7/6/2022</c:v>
              </c:pt>
              <c:pt idx="911">
                <c:v>2022 7/7/2022</c:v>
              </c:pt>
              <c:pt idx="912">
                <c:v>2022 7/8/2022</c:v>
              </c:pt>
              <c:pt idx="913">
                <c:v>2022 7/9/2022</c:v>
              </c:pt>
              <c:pt idx="914">
                <c:v>2022 7/10/2022</c:v>
              </c:pt>
              <c:pt idx="915">
                <c:v>2022 7/11/2022</c:v>
              </c:pt>
              <c:pt idx="916">
                <c:v>2022 7/12/2022</c:v>
              </c:pt>
              <c:pt idx="917">
                <c:v>2022 7/13/2022</c:v>
              </c:pt>
              <c:pt idx="918">
                <c:v>2022 7/14/2022</c:v>
              </c:pt>
              <c:pt idx="919">
                <c:v>2022 7/15/2022</c:v>
              </c:pt>
              <c:pt idx="920">
                <c:v>2022 7/16/2022</c:v>
              </c:pt>
              <c:pt idx="921">
                <c:v>2022 7/17/2022</c:v>
              </c:pt>
              <c:pt idx="922">
                <c:v>2022 7/18/2022</c:v>
              </c:pt>
              <c:pt idx="923">
                <c:v>2022 7/19/2022</c:v>
              </c:pt>
              <c:pt idx="924">
                <c:v>2022 7/20/2022</c:v>
              </c:pt>
              <c:pt idx="925">
                <c:v>2022 7/21/2022</c:v>
              </c:pt>
              <c:pt idx="926">
                <c:v>2022 7/22/2022</c:v>
              </c:pt>
              <c:pt idx="927">
                <c:v>2022 7/23/2022</c:v>
              </c:pt>
              <c:pt idx="928">
                <c:v>2022 7/24/2022</c:v>
              </c:pt>
              <c:pt idx="929">
                <c:v>2022 7/25/2022</c:v>
              </c:pt>
              <c:pt idx="930">
                <c:v>2022 7/26/2022</c:v>
              </c:pt>
              <c:pt idx="931">
                <c:v>2022 7/27/2022</c:v>
              </c:pt>
              <c:pt idx="932">
                <c:v>2022 7/28/2022</c:v>
              </c:pt>
              <c:pt idx="933">
                <c:v>2022 7/29/2022</c:v>
              </c:pt>
              <c:pt idx="934">
                <c:v>2022 7/30/2022</c:v>
              </c:pt>
              <c:pt idx="935">
                <c:v>2022 7/31/2022</c:v>
              </c:pt>
              <c:pt idx="936">
                <c:v>2022 8/1/2022</c:v>
              </c:pt>
              <c:pt idx="937">
                <c:v>2022 8/2/2022</c:v>
              </c:pt>
              <c:pt idx="938">
                <c:v>2022 8/3/2022</c:v>
              </c:pt>
              <c:pt idx="939">
                <c:v>2022 8/4/2022</c:v>
              </c:pt>
              <c:pt idx="940">
                <c:v>2022 8/5/2022</c:v>
              </c:pt>
              <c:pt idx="941">
                <c:v>2022 8/6/2022</c:v>
              </c:pt>
              <c:pt idx="942">
                <c:v>2022 8/7/2022</c:v>
              </c:pt>
              <c:pt idx="943">
                <c:v>2022 8/8/2022</c:v>
              </c:pt>
              <c:pt idx="944">
                <c:v>2022 8/9/2022</c:v>
              </c:pt>
              <c:pt idx="945">
                <c:v>2022 8/10/2022</c:v>
              </c:pt>
              <c:pt idx="946">
                <c:v>2022 8/11/2022</c:v>
              </c:pt>
              <c:pt idx="947">
                <c:v>2022 8/12/2022</c:v>
              </c:pt>
              <c:pt idx="948">
                <c:v>2022 8/13/2022</c:v>
              </c:pt>
              <c:pt idx="949">
                <c:v>2022 8/14/2022</c:v>
              </c:pt>
              <c:pt idx="950">
                <c:v>2022 8/15/2022</c:v>
              </c:pt>
              <c:pt idx="951">
                <c:v>2022 8/16/2022</c:v>
              </c:pt>
              <c:pt idx="952">
                <c:v>2022 8/17/2022</c:v>
              </c:pt>
              <c:pt idx="953">
                <c:v>2022 8/18/2022</c:v>
              </c:pt>
              <c:pt idx="954">
                <c:v>2022 8/19/2022</c:v>
              </c:pt>
              <c:pt idx="955">
                <c:v>2022 8/20/2022</c:v>
              </c:pt>
              <c:pt idx="956">
                <c:v>2022 8/21/2022</c:v>
              </c:pt>
              <c:pt idx="957">
                <c:v>2022 8/22/2022</c:v>
              </c:pt>
              <c:pt idx="958">
                <c:v>2022 8/23/2022</c:v>
              </c:pt>
              <c:pt idx="959">
                <c:v>2022 8/24/2022</c:v>
              </c:pt>
              <c:pt idx="960">
                <c:v>2022 8/25/2022</c:v>
              </c:pt>
              <c:pt idx="961">
                <c:v>2022 8/26/2022</c:v>
              </c:pt>
              <c:pt idx="962">
                <c:v>2022 8/27/2022</c:v>
              </c:pt>
              <c:pt idx="963">
                <c:v>2022 8/28/2022</c:v>
              </c:pt>
              <c:pt idx="964">
                <c:v>2022 8/29/2022</c:v>
              </c:pt>
              <c:pt idx="965">
                <c:v>2022 8/30/2022</c:v>
              </c:pt>
              <c:pt idx="966">
                <c:v>2022 8/31/2022</c:v>
              </c:pt>
              <c:pt idx="967">
                <c:v>2022 9/1/2022</c:v>
              </c:pt>
              <c:pt idx="968">
                <c:v>2022 9/2/2022</c:v>
              </c:pt>
              <c:pt idx="969">
                <c:v>2022 9/3/2022</c:v>
              </c:pt>
              <c:pt idx="970">
                <c:v>2022 9/4/2022</c:v>
              </c:pt>
              <c:pt idx="971">
                <c:v>2022 9/5/2022</c:v>
              </c:pt>
              <c:pt idx="972">
                <c:v>2022 9/6/2022</c:v>
              </c:pt>
              <c:pt idx="973">
                <c:v>2022 9/7/2022</c:v>
              </c:pt>
              <c:pt idx="974">
                <c:v>2022 9/8/2022</c:v>
              </c:pt>
              <c:pt idx="975">
                <c:v>2022 9/9/2022</c:v>
              </c:pt>
              <c:pt idx="976">
                <c:v>2022 9/10/2022</c:v>
              </c:pt>
              <c:pt idx="977">
                <c:v>2022 9/11/2022</c:v>
              </c:pt>
              <c:pt idx="978">
                <c:v>2022 9/12/2022</c:v>
              </c:pt>
              <c:pt idx="979">
                <c:v>2022 9/13/2022</c:v>
              </c:pt>
              <c:pt idx="980">
                <c:v>2022 9/14/2022</c:v>
              </c:pt>
              <c:pt idx="981">
                <c:v>2022 9/15/2022</c:v>
              </c:pt>
              <c:pt idx="982">
                <c:v>2022 9/16/2022</c:v>
              </c:pt>
              <c:pt idx="983">
                <c:v>2022 9/17/2022</c:v>
              </c:pt>
              <c:pt idx="984">
                <c:v>2022 9/18/2022</c:v>
              </c:pt>
              <c:pt idx="985">
                <c:v>2022 9/19/2022</c:v>
              </c:pt>
              <c:pt idx="986">
                <c:v>2022 9/20/2022</c:v>
              </c:pt>
              <c:pt idx="987">
                <c:v>2022 9/21/2022</c:v>
              </c:pt>
              <c:pt idx="988">
                <c:v>2022 9/22/2022</c:v>
              </c:pt>
              <c:pt idx="989">
                <c:v>2022 9/23/2022</c:v>
              </c:pt>
              <c:pt idx="990">
                <c:v>2022 9/24/2022</c:v>
              </c:pt>
              <c:pt idx="991">
                <c:v>2022 9/25/2022</c:v>
              </c:pt>
              <c:pt idx="992">
                <c:v>2022 9/26/2022</c:v>
              </c:pt>
              <c:pt idx="993">
                <c:v>2022 9/27/2022</c:v>
              </c:pt>
              <c:pt idx="994">
                <c:v>2022 9/28/2022</c:v>
              </c:pt>
              <c:pt idx="995">
                <c:v>2022 9/29/2022</c:v>
              </c:pt>
              <c:pt idx="996">
                <c:v>2022 9/30/2022</c:v>
              </c:pt>
              <c:pt idx="997">
                <c:v>2022 10/1/2022</c:v>
              </c:pt>
              <c:pt idx="998">
                <c:v>2022 10/2/2022</c:v>
              </c:pt>
              <c:pt idx="999">
                <c:v>2022 10/3/2022</c:v>
              </c:pt>
              <c:pt idx="1000">
                <c:v>2022 10/4/2022</c:v>
              </c:pt>
              <c:pt idx="1001">
                <c:v>2022 10/5/2022</c:v>
              </c:pt>
              <c:pt idx="1002">
                <c:v>2022 10/6/2022</c:v>
              </c:pt>
              <c:pt idx="1003">
                <c:v>2022 10/7/2022</c:v>
              </c:pt>
              <c:pt idx="1004">
                <c:v>2022 10/8/2022</c:v>
              </c:pt>
              <c:pt idx="1005">
                <c:v>2022 10/9/2022</c:v>
              </c:pt>
              <c:pt idx="1006">
                <c:v>2022 10/10/2022</c:v>
              </c:pt>
              <c:pt idx="1007">
                <c:v>2022 10/11/2022</c:v>
              </c:pt>
              <c:pt idx="1008">
                <c:v>2022 10/12/2022</c:v>
              </c:pt>
              <c:pt idx="1009">
                <c:v>2022 10/13/2022</c:v>
              </c:pt>
              <c:pt idx="1010">
                <c:v>2022 10/14/2022</c:v>
              </c:pt>
              <c:pt idx="1011">
                <c:v>2022 10/15/2022</c:v>
              </c:pt>
              <c:pt idx="1012">
                <c:v>2022 10/16/2022</c:v>
              </c:pt>
              <c:pt idx="1013">
                <c:v>2022 10/17/2022</c:v>
              </c:pt>
              <c:pt idx="1014">
                <c:v>2022 10/18/2022</c:v>
              </c:pt>
              <c:pt idx="1015">
                <c:v>2022 10/19/2022</c:v>
              </c:pt>
              <c:pt idx="1016">
                <c:v>2022 10/20/2022</c:v>
              </c:pt>
              <c:pt idx="1017">
                <c:v>2022 10/21/2022</c:v>
              </c:pt>
              <c:pt idx="1018">
                <c:v>2022 10/22/2022</c:v>
              </c:pt>
              <c:pt idx="1019">
                <c:v>2022 10/23/2022</c:v>
              </c:pt>
              <c:pt idx="1020">
                <c:v>2022 10/24/2022</c:v>
              </c:pt>
              <c:pt idx="1021">
                <c:v>2022 10/25/2022</c:v>
              </c:pt>
              <c:pt idx="1022">
                <c:v>2022 10/26/2022</c:v>
              </c:pt>
              <c:pt idx="1023">
                <c:v>2022 10/27/2022</c:v>
              </c:pt>
              <c:pt idx="1024">
                <c:v>2022 10/28/2022</c:v>
              </c:pt>
              <c:pt idx="1025">
                <c:v>2022 10/29/2022</c:v>
              </c:pt>
              <c:pt idx="1026">
                <c:v>2022 10/30/2022</c:v>
              </c:pt>
              <c:pt idx="1027">
                <c:v>2022 10/31/2022</c:v>
              </c:pt>
              <c:pt idx="1028">
                <c:v>2022 11/1/2022</c:v>
              </c:pt>
              <c:pt idx="1029">
                <c:v>2022 11/2/2022</c:v>
              </c:pt>
              <c:pt idx="1030">
                <c:v>2022 11/3/2022</c:v>
              </c:pt>
              <c:pt idx="1031">
                <c:v>2022 11/4/2022</c:v>
              </c:pt>
              <c:pt idx="1032">
                <c:v>2022 11/5/2022</c:v>
              </c:pt>
              <c:pt idx="1033">
                <c:v>2022 11/6/2022</c:v>
              </c:pt>
              <c:pt idx="1034">
                <c:v>2022 11/7/2022</c:v>
              </c:pt>
              <c:pt idx="1035">
                <c:v>2022 11/8/2022</c:v>
              </c:pt>
              <c:pt idx="1036">
                <c:v>2022 11/9/2022</c:v>
              </c:pt>
              <c:pt idx="1037">
                <c:v>2022 11/10/2022</c:v>
              </c:pt>
              <c:pt idx="1038">
                <c:v>2022 11/11/2022</c:v>
              </c:pt>
              <c:pt idx="1039">
                <c:v>2022 11/12/2022</c:v>
              </c:pt>
              <c:pt idx="1040">
                <c:v>2022 11/13/2022</c:v>
              </c:pt>
              <c:pt idx="1041">
                <c:v>2022 11/14/2022</c:v>
              </c:pt>
              <c:pt idx="1042">
                <c:v>2022 11/15/2022</c:v>
              </c:pt>
              <c:pt idx="1043">
                <c:v>2022 11/16/2022</c:v>
              </c:pt>
              <c:pt idx="1044">
                <c:v>2022 11/17/2022</c:v>
              </c:pt>
              <c:pt idx="1045">
                <c:v>2022 11/18/2022</c:v>
              </c:pt>
              <c:pt idx="1046">
                <c:v>2022 11/19/2022</c:v>
              </c:pt>
              <c:pt idx="1047">
                <c:v>2022 11/20/2022</c:v>
              </c:pt>
              <c:pt idx="1048">
                <c:v>2022 11/21/2022</c:v>
              </c:pt>
              <c:pt idx="1049">
                <c:v>2022 11/22/2022</c:v>
              </c:pt>
              <c:pt idx="1050">
                <c:v>2022 11/23/2022</c:v>
              </c:pt>
              <c:pt idx="1051">
                <c:v>2022 11/24/2022</c:v>
              </c:pt>
              <c:pt idx="1052">
                <c:v>2022 11/25/2022</c:v>
              </c:pt>
              <c:pt idx="1053">
                <c:v>2022 11/26/2022</c:v>
              </c:pt>
              <c:pt idx="1054">
                <c:v>2022 11/27/2022</c:v>
              </c:pt>
              <c:pt idx="1055">
                <c:v>2022 11/28/2022</c:v>
              </c:pt>
              <c:pt idx="1056">
                <c:v>2022 11/29/2022</c:v>
              </c:pt>
              <c:pt idx="1057">
                <c:v>2022 11/30/2022</c:v>
              </c:pt>
              <c:pt idx="1058">
                <c:v>2022 12/1/2022</c:v>
              </c:pt>
              <c:pt idx="1059">
                <c:v>2022 12/2/2022</c:v>
              </c:pt>
              <c:pt idx="1060">
                <c:v>2022 12/3/2022</c:v>
              </c:pt>
              <c:pt idx="1061">
                <c:v>2022 12/4/2022</c:v>
              </c:pt>
              <c:pt idx="1062">
                <c:v>2022 12/5/2022</c:v>
              </c:pt>
              <c:pt idx="1063">
                <c:v>2022 12/6/2022</c:v>
              </c:pt>
              <c:pt idx="1064">
                <c:v>2022 12/7/2022</c:v>
              </c:pt>
              <c:pt idx="1065">
                <c:v>2022 12/8/2022</c:v>
              </c:pt>
              <c:pt idx="1066">
                <c:v>2022 12/9/2022</c:v>
              </c:pt>
              <c:pt idx="1067">
                <c:v>2022 12/10/2022</c:v>
              </c:pt>
              <c:pt idx="1068">
                <c:v>2022 12/11/2022</c:v>
              </c:pt>
              <c:pt idx="1069">
                <c:v>2022 12/12/2022</c:v>
              </c:pt>
              <c:pt idx="1070">
                <c:v>2022 12/13/2022</c:v>
              </c:pt>
              <c:pt idx="1071">
                <c:v>2022 12/14/2022</c:v>
              </c:pt>
              <c:pt idx="1072">
                <c:v>2022 12/15/2022</c:v>
              </c:pt>
              <c:pt idx="1073">
                <c:v>2022 12/16/2022</c:v>
              </c:pt>
              <c:pt idx="1074">
                <c:v>2022 12/17/2022</c:v>
              </c:pt>
              <c:pt idx="1075">
                <c:v>2022 12/18/2022</c:v>
              </c:pt>
              <c:pt idx="1076">
                <c:v>2022 12/19/2022</c:v>
              </c:pt>
              <c:pt idx="1077">
                <c:v>2022 12/20/2022</c:v>
              </c:pt>
              <c:pt idx="1078">
                <c:v>2022 12/21/2022</c:v>
              </c:pt>
              <c:pt idx="1079">
                <c:v>2022 12/22/2022</c:v>
              </c:pt>
              <c:pt idx="1080">
                <c:v>2022 12/23/2022</c:v>
              </c:pt>
              <c:pt idx="1081">
                <c:v>2022 12/24/2022</c:v>
              </c:pt>
              <c:pt idx="1082">
                <c:v>2022 12/25/2022</c:v>
              </c:pt>
              <c:pt idx="1083">
                <c:v>2022 12/26/2022</c:v>
              </c:pt>
              <c:pt idx="1084">
                <c:v>2022 12/27/2022</c:v>
              </c:pt>
              <c:pt idx="1085">
                <c:v>2022 12/28/2022</c:v>
              </c:pt>
              <c:pt idx="1086">
                <c:v>2022 12/29/2022</c:v>
              </c:pt>
              <c:pt idx="1087">
                <c:v>2022 12/30/2022</c:v>
              </c:pt>
              <c:pt idx="1088">
                <c:v>2022 12/31/2022</c:v>
              </c:pt>
              <c:pt idx="1089">
                <c:v>2023 1/1/2023</c:v>
              </c:pt>
              <c:pt idx="1090">
                <c:v>2023 1/2/2023</c:v>
              </c:pt>
              <c:pt idx="1091">
                <c:v>2023 1/3/2023</c:v>
              </c:pt>
              <c:pt idx="1092">
                <c:v>2023 1/4/2023</c:v>
              </c:pt>
              <c:pt idx="1093">
                <c:v>2023 1/5/2023</c:v>
              </c:pt>
              <c:pt idx="1094">
                <c:v>2023 1/6/2023</c:v>
              </c:pt>
              <c:pt idx="1095">
                <c:v>2023 1/7/2023</c:v>
              </c:pt>
              <c:pt idx="1096">
                <c:v>2023 1/8/2023</c:v>
              </c:pt>
              <c:pt idx="1097">
                <c:v>2023 1/9/2023</c:v>
              </c:pt>
              <c:pt idx="1098">
                <c:v>2023 1/10/2023</c:v>
              </c:pt>
              <c:pt idx="1099">
                <c:v>2023 1/11/2023</c:v>
              </c:pt>
              <c:pt idx="1100">
                <c:v>2023 1/12/2023</c:v>
              </c:pt>
              <c:pt idx="1101">
                <c:v>2023 1/13/2023</c:v>
              </c:pt>
              <c:pt idx="1102">
                <c:v>2023 1/14/2023</c:v>
              </c:pt>
              <c:pt idx="1103">
                <c:v>2023 1/15/2023</c:v>
              </c:pt>
              <c:pt idx="1104">
                <c:v>2023 1/16/2023</c:v>
              </c:pt>
              <c:pt idx="1105">
                <c:v>2023 1/17/2023</c:v>
              </c:pt>
              <c:pt idx="1106">
                <c:v>2023 1/18/2023</c:v>
              </c:pt>
              <c:pt idx="1107">
                <c:v>2023 1/19/2023</c:v>
              </c:pt>
              <c:pt idx="1108">
                <c:v>2023 1/20/2023</c:v>
              </c:pt>
              <c:pt idx="1109">
                <c:v>2023 1/21/2023</c:v>
              </c:pt>
              <c:pt idx="1110">
                <c:v>2023 1/22/2023</c:v>
              </c:pt>
              <c:pt idx="1111">
                <c:v>2023 1/23/2023</c:v>
              </c:pt>
              <c:pt idx="1112">
                <c:v>2023 1/24/2023</c:v>
              </c:pt>
              <c:pt idx="1113">
                <c:v>2023 1/25/2023</c:v>
              </c:pt>
              <c:pt idx="1114">
                <c:v>2023 1/26/2023</c:v>
              </c:pt>
              <c:pt idx="1115">
                <c:v>2023 1/27/2023</c:v>
              </c:pt>
              <c:pt idx="1116">
                <c:v>2023 1/28/2023</c:v>
              </c:pt>
              <c:pt idx="1117">
                <c:v>2023 1/29/2023</c:v>
              </c:pt>
              <c:pt idx="1118">
                <c:v>2023 1/30/2023</c:v>
              </c:pt>
              <c:pt idx="1119">
                <c:v>2023 1/31/2023</c:v>
              </c:pt>
              <c:pt idx="1120">
                <c:v>2023 2/1/2023</c:v>
              </c:pt>
              <c:pt idx="1121">
                <c:v>2023 2/2/2023</c:v>
              </c:pt>
              <c:pt idx="1122">
                <c:v>2023 2/3/2023</c:v>
              </c:pt>
              <c:pt idx="1123">
                <c:v>2023 2/4/2023</c:v>
              </c:pt>
              <c:pt idx="1124">
                <c:v>2023 2/5/2023</c:v>
              </c:pt>
              <c:pt idx="1125">
                <c:v>2023 2/6/2023</c:v>
              </c:pt>
              <c:pt idx="1126">
                <c:v>2023 2/7/2023</c:v>
              </c:pt>
              <c:pt idx="1127">
                <c:v>2023 2/8/2023</c:v>
              </c:pt>
              <c:pt idx="1128">
                <c:v>2023 2/9/2023</c:v>
              </c:pt>
              <c:pt idx="1129">
                <c:v>2023 2/10/2023</c:v>
              </c:pt>
              <c:pt idx="1130">
                <c:v>2023 2/11/2023</c:v>
              </c:pt>
              <c:pt idx="1131">
                <c:v>2023 2/12/2023</c:v>
              </c:pt>
              <c:pt idx="1132">
                <c:v>2023 2/13/2023</c:v>
              </c:pt>
              <c:pt idx="1133">
                <c:v>2023 2/14/2023</c:v>
              </c:pt>
              <c:pt idx="1134">
                <c:v>2023 2/15/2023</c:v>
              </c:pt>
              <c:pt idx="1135">
                <c:v>2023 2/16/2023</c:v>
              </c:pt>
              <c:pt idx="1136">
                <c:v>2023 2/17/2023</c:v>
              </c:pt>
              <c:pt idx="1137">
                <c:v>2023 2/18/2023</c:v>
              </c:pt>
              <c:pt idx="1138">
                <c:v>2023 2/19/2023</c:v>
              </c:pt>
              <c:pt idx="1139">
                <c:v>2023 2/20/2023</c:v>
              </c:pt>
              <c:pt idx="1140">
                <c:v>2023 2/21/2023</c:v>
              </c:pt>
              <c:pt idx="1141">
                <c:v>2023 2/22/2023</c:v>
              </c:pt>
              <c:pt idx="1142">
                <c:v>2023 2/23/2023</c:v>
              </c:pt>
              <c:pt idx="1143">
                <c:v>2023 2/24/2023</c:v>
              </c:pt>
              <c:pt idx="1144">
                <c:v>2023 2/25/2023</c:v>
              </c:pt>
              <c:pt idx="1145">
                <c:v>2023 2/26/2023</c:v>
              </c:pt>
              <c:pt idx="1146">
                <c:v>2023 2/27/2023</c:v>
              </c:pt>
              <c:pt idx="1147">
                <c:v>2023 2/28/2023</c:v>
              </c:pt>
              <c:pt idx="1148">
                <c:v>2023 3/1/2023</c:v>
              </c:pt>
              <c:pt idx="1149">
                <c:v>2023 3/2/2023</c:v>
              </c:pt>
              <c:pt idx="1150">
                <c:v>2023 3/3/2023</c:v>
              </c:pt>
              <c:pt idx="1151">
                <c:v>2023 3/4/2023</c:v>
              </c:pt>
              <c:pt idx="1152">
                <c:v>2023 3/5/2023</c:v>
              </c:pt>
              <c:pt idx="1153">
                <c:v>2023 3/6/2023</c:v>
              </c:pt>
              <c:pt idx="1154">
                <c:v>2023 3/7/2023</c:v>
              </c:pt>
              <c:pt idx="1155">
                <c:v>2023 3/8/2023</c:v>
              </c:pt>
              <c:pt idx="1156">
                <c:v>2023 3/9/2023</c:v>
              </c:pt>
              <c:pt idx="1157">
                <c:v>2023 3/10/2023</c:v>
              </c:pt>
              <c:pt idx="1158">
                <c:v>2023 3/11/2023</c:v>
              </c:pt>
              <c:pt idx="1159">
                <c:v>2023 3/12/2023</c:v>
              </c:pt>
              <c:pt idx="1160">
                <c:v>2023 3/13/2023</c:v>
              </c:pt>
              <c:pt idx="1161">
                <c:v>2023 3/14/2023</c:v>
              </c:pt>
              <c:pt idx="1162">
                <c:v>2023 3/15/2023</c:v>
              </c:pt>
              <c:pt idx="1163">
                <c:v>2023 3/16/2023</c:v>
              </c:pt>
              <c:pt idx="1164">
                <c:v>2023 3/17/2023</c:v>
              </c:pt>
              <c:pt idx="1165">
                <c:v>2023 3/18/2023</c:v>
              </c:pt>
              <c:pt idx="1166">
                <c:v>2023 3/19/2023</c:v>
              </c:pt>
              <c:pt idx="1167">
                <c:v>2023 3/20/2023</c:v>
              </c:pt>
              <c:pt idx="1168">
                <c:v>2023 3/21/2023</c:v>
              </c:pt>
              <c:pt idx="1169">
                <c:v>2023 3/22/2023</c:v>
              </c:pt>
              <c:pt idx="1170">
                <c:v>2023 3/23/2023</c:v>
              </c:pt>
              <c:pt idx="1171">
                <c:v>2023 3/24/2023</c:v>
              </c:pt>
              <c:pt idx="1172">
                <c:v>2023 3/25/2023</c:v>
              </c:pt>
              <c:pt idx="1173">
                <c:v>2023 3/26/2023</c:v>
              </c:pt>
              <c:pt idx="1174">
                <c:v>2023 3/27/2023</c:v>
              </c:pt>
              <c:pt idx="1175">
                <c:v>2023 3/28/2023</c:v>
              </c:pt>
              <c:pt idx="1176">
                <c:v>2023 3/29/2023</c:v>
              </c:pt>
              <c:pt idx="1177">
                <c:v>2023 3/30/2023</c:v>
              </c:pt>
              <c:pt idx="1178">
                <c:v>2023 3/31/2023</c:v>
              </c:pt>
              <c:pt idx="1179">
                <c:v>2023 4/1/2023</c:v>
              </c:pt>
              <c:pt idx="1180">
                <c:v>2023 4/2/2023</c:v>
              </c:pt>
              <c:pt idx="1181">
                <c:v>2023 4/3/2023</c:v>
              </c:pt>
              <c:pt idx="1182">
                <c:v>2023 4/4/2023</c:v>
              </c:pt>
              <c:pt idx="1183">
                <c:v>2023 4/5/2023</c:v>
              </c:pt>
              <c:pt idx="1184">
                <c:v>2023 4/6/2023</c:v>
              </c:pt>
              <c:pt idx="1185">
                <c:v>2023 4/7/2023</c:v>
              </c:pt>
              <c:pt idx="1186">
                <c:v>2023 4/8/2023</c:v>
              </c:pt>
              <c:pt idx="1187">
                <c:v>2023 4/9/2023</c:v>
              </c:pt>
              <c:pt idx="1188">
                <c:v>2023 4/10/2023</c:v>
              </c:pt>
              <c:pt idx="1189">
                <c:v>2023 4/11/2023</c:v>
              </c:pt>
              <c:pt idx="1190">
                <c:v>2023 4/12/2023</c:v>
              </c:pt>
              <c:pt idx="1191">
                <c:v>2023 4/13/2023</c:v>
              </c:pt>
              <c:pt idx="1192">
                <c:v>2023 4/14/2023</c:v>
              </c:pt>
              <c:pt idx="1193">
                <c:v>2023 4/15/2023</c:v>
              </c:pt>
              <c:pt idx="1194">
                <c:v>2023 4/16/2023</c:v>
              </c:pt>
              <c:pt idx="1195">
                <c:v>2023 4/17/2023</c:v>
              </c:pt>
              <c:pt idx="1196">
                <c:v>2023 4/18/2023</c:v>
              </c:pt>
              <c:pt idx="1197">
                <c:v>2023 4/19/2023</c:v>
              </c:pt>
              <c:pt idx="1198">
                <c:v>2023 4/20/2023</c:v>
              </c:pt>
              <c:pt idx="1199">
                <c:v>2023 4/21/2023</c:v>
              </c:pt>
              <c:pt idx="1200">
                <c:v>2023 4/22/2023</c:v>
              </c:pt>
              <c:pt idx="1201">
                <c:v>2023 4/23/2023</c:v>
              </c:pt>
              <c:pt idx="1202">
                <c:v>2023 4/24/2023</c:v>
              </c:pt>
              <c:pt idx="1203">
                <c:v>2023 4/25/2023</c:v>
              </c:pt>
              <c:pt idx="1204">
                <c:v>2023 4/26/2023</c:v>
              </c:pt>
              <c:pt idx="1205">
                <c:v>2023 4/27/2023</c:v>
              </c:pt>
              <c:pt idx="1206">
                <c:v>2023 4/28/2023</c:v>
              </c:pt>
              <c:pt idx="1207">
                <c:v>2023 4/29/2023</c:v>
              </c:pt>
              <c:pt idx="1208">
                <c:v>2023 4/30/2023</c:v>
              </c:pt>
              <c:pt idx="1209">
                <c:v>2023 5/1/2023</c:v>
              </c:pt>
              <c:pt idx="1210">
                <c:v>2023 5/2/2023</c:v>
              </c:pt>
              <c:pt idx="1211">
                <c:v>2023 5/3/2023</c:v>
              </c:pt>
              <c:pt idx="1212">
                <c:v>2023 5/4/2023</c:v>
              </c:pt>
              <c:pt idx="1213">
                <c:v>2023 5/5/2023</c:v>
              </c:pt>
              <c:pt idx="1214">
                <c:v>2023 5/6/2023</c:v>
              </c:pt>
              <c:pt idx="1215">
                <c:v>2023 5/7/2023</c:v>
              </c:pt>
              <c:pt idx="1216">
                <c:v>2023 5/8/2023</c:v>
              </c:pt>
              <c:pt idx="1217">
                <c:v>2023 5/9/2023</c:v>
              </c:pt>
              <c:pt idx="1218">
                <c:v>2023 5/10/2023</c:v>
              </c:pt>
              <c:pt idx="1219">
                <c:v>2023 5/11/2023</c:v>
              </c:pt>
              <c:pt idx="1220">
                <c:v>2023 5/12/2023</c:v>
              </c:pt>
              <c:pt idx="1221">
                <c:v>2023 5/13/2023</c:v>
              </c:pt>
              <c:pt idx="1222">
                <c:v>2023 5/14/2023</c:v>
              </c:pt>
              <c:pt idx="1223">
                <c:v>2023 5/15/2023</c:v>
              </c:pt>
              <c:pt idx="1224">
                <c:v>2023 5/16/2023</c:v>
              </c:pt>
              <c:pt idx="1225">
                <c:v>2023 5/17/2023</c:v>
              </c:pt>
              <c:pt idx="1226">
                <c:v>2023 5/18/2023</c:v>
              </c:pt>
              <c:pt idx="1227">
                <c:v>2023 5/19/2023</c:v>
              </c:pt>
              <c:pt idx="1228">
                <c:v>2023 5/20/2023</c:v>
              </c:pt>
              <c:pt idx="1229">
                <c:v>2023 5/21/2023</c:v>
              </c:pt>
              <c:pt idx="1230">
                <c:v>2023 5/22/2023</c:v>
              </c:pt>
              <c:pt idx="1231">
                <c:v>2023 5/23/2023</c:v>
              </c:pt>
              <c:pt idx="1232">
                <c:v>2023 5/24/2023</c:v>
              </c:pt>
              <c:pt idx="1233">
                <c:v>2023 5/25/2023</c:v>
              </c:pt>
              <c:pt idx="1234">
                <c:v>2023 5/26/2023</c:v>
              </c:pt>
              <c:pt idx="1235">
                <c:v>2023 5/27/2023</c:v>
              </c:pt>
              <c:pt idx="1236">
                <c:v>2023 5/28/2023</c:v>
              </c:pt>
              <c:pt idx="1237">
                <c:v>2023 5/29/2023</c:v>
              </c:pt>
              <c:pt idx="1238">
                <c:v>2023 5/30/2023</c:v>
              </c:pt>
              <c:pt idx="1239">
                <c:v>2023 5/31/2023</c:v>
              </c:pt>
            </c:strLit>
          </c:cat>
          <c:val>
            <c:numLit>
              <c:formatCode>General</c:formatCode>
              <c:ptCount val="124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0.14299999999999999</c:v>
              </c:pt>
              <c:pt idx="25">
                <c:v>0.14299999999999999</c:v>
              </c:pt>
              <c:pt idx="26">
                <c:v>0.14299999999999999</c:v>
              </c:pt>
              <c:pt idx="27">
                <c:v>0.28599999999999998</c:v>
              </c:pt>
              <c:pt idx="28">
                <c:v>0.28599999999999998</c:v>
              </c:pt>
              <c:pt idx="29">
                <c:v>0.28599999999999998</c:v>
              </c:pt>
              <c:pt idx="30">
                <c:v>0.28599999999999998</c:v>
              </c:pt>
              <c:pt idx="31">
                <c:v>0.14299999999999999</c:v>
              </c:pt>
              <c:pt idx="32">
                <c:v>0.14299999999999999</c:v>
              </c:pt>
              <c:pt idx="33">
                <c:v>0.14299999999999999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0.28599999999999998</c:v>
              </c:pt>
              <c:pt idx="39">
                <c:v>0.28599999999999998</c:v>
              </c:pt>
              <c:pt idx="40">
                <c:v>0.28599999999999998</c:v>
              </c:pt>
              <c:pt idx="41">
                <c:v>0.28599999999999998</c:v>
              </c:pt>
              <c:pt idx="42">
                <c:v>0.28599999999999998</c:v>
              </c:pt>
              <c:pt idx="43">
                <c:v>0.28599999999999998</c:v>
              </c:pt>
              <c:pt idx="44">
                <c:v>0.42899999999999994</c:v>
              </c:pt>
              <c:pt idx="45">
                <c:v>0.14299999999999999</c:v>
              </c:pt>
              <c:pt idx="46">
                <c:v>0.42899999999999994</c:v>
              </c:pt>
              <c:pt idx="47">
                <c:v>0.71499999999999997</c:v>
              </c:pt>
              <c:pt idx="48">
                <c:v>1.286</c:v>
              </c:pt>
              <c:pt idx="49">
                <c:v>1.7150000000000001</c:v>
              </c:pt>
              <c:pt idx="50">
                <c:v>2.1429999999999998</c:v>
              </c:pt>
              <c:pt idx="51">
                <c:v>2.7149999999999994</c:v>
              </c:pt>
              <c:pt idx="52">
                <c:v>3.2859999999999996</c:v>
              </c:pt>
              <c:pt idx="53">
                <c:v>4.1429999999999998</c:v>
              </c:pt>
              <c:pt idx="54">
                <c:v>4.7149999999999999</c:v>
              </c:pt>
              <c:pt idx="55">
                <c:v>6.8579999999999997</c:v>
              </c:pt>
              <c:pt idx="56">
                <c:v>10.715</c:v>
              </c:pt>
              <c:pt idx="57">
                <c:v>14.715000000000002</c:v>
              </c:pt>
              <c:pt idx="58">
                <c:v>21.144000000000002</c:v>
              </c:pt>
              <c:pt idx="59">
                <c:v>28.857000000000006</c:v>
              </c:pt>
              <c:pt idx="60">
                <c:v>34.572000000000003</c:v>
              </c:pt>
              <c:pt idx="61">
                <c:v>55.00200000000001</c:v>
              </c:pt>
              <c:pt idx="62">
                <c:v>71.287000000000006</c:v>
              </c:pt>
              <c:pt idx="63">
                <c:v>95.429000000000002</c:v>
              </c:pt>
              <c:pt idx="64">
                <c:v>128.28700000000001</c:v>
              </c:pt>
              <c:pt idx="65">
                <c:v>159.572</c:v>
              </c:pt>
              <c:pt idx="66">
                <c:v>203.714</c:v>
              </c:pt>
              <c:pt idx="67">
                <c:v>242.858</c:v>
              </c:pt>
              <c:pt idx="68">
                <c:v>304.14300000000003</c:v>
              </c:pt>
              <c:pt idx="69">
                <c:v>370.286</c:v>
              </c:pt>
              <c:pt idx="70">
                <c:v>442.14499999999981</c:v>
              </c:pt>
              <c:pt idx="71">
                <c:v>535.28699999999992</c:v>
              </c:pt>
              <c:pt idx="72">
                <c:v>643.14499999999998</c:v>
              </c:pt>
              <c:pt idx="73">
                <c:v>779.85800000000017</c:v>
              </c:pt>
              <c:pt idx="74">
                <c:v>972.28800000000001</c:v>
              </c:pt>
              <c:pt idx="75">
                <c:v>1123.5740000000001</c:v>
              </c:pt>
              <c:pt idx="76">
                <c:v>1296.5720000000001</c:v>
              </c:pt>
              <c:pt idx="77">
                <c:v>1523.0050000000003</c:v>
              </c:pt>
              <c:pt idx="78">
                <c:v>1734.8610000000001</c:v>
              </c:pt>
              <c:pt idx="79">
                <c:v>1985.7170000000003</c:v>
              </c:pt>
              <c:pt idx="80">
                <c:v>2248.855</c:v>
              </c:pt>
              <c:pt idx="81">
                <c:v>2476.8570000000004</c:v>
              </c:pt>
              <c:pt idx="82">
                <c:v>2674.5720000000001</c:v>
              </c:pt>
              <c:pt idx="83">
                <c:v>2898.5720000000001</c:v>
              </c:pt>
              <c:pt idx="84">
                <c:v>3134.7160000000003</c:v>
              </c:pt>
              <c:pt idx="85">
                <c:v>3352.5720000000001</c:v>
              </c:pt>
              <c:pt idx="86">
                <c:v>3553.5720000000001</c:v>
              </c:pt>
              <c:pt idx="87">
                <c:v>3918.574000000001</c:v>
              </c:pt>
              <c:pt idx="88">
                <c:v>4101.857</c:v>
              </c:pt>
              <c:pt idx="89">
                <c:v>4215.8610000000008</c:v>
              </c:pt>
              <c:pt idx="90">
                <c:v>4368.1450000000004</c:v>
              </c:pt>
              <c:pt idx="91">
                <c:v>4544.8599999999997</c:v>
              </c:pt>
              <c:pt idx="92">
                <c:v>4603.2839999999997</c:v>
              </c:pt>
              <c:pt idx="93">
                <c:v>4767.857</c:v>
              </c:pt>
              <c:pt idx="94">
                <c:v>4598.5709999999999</c:v>
              </c:pt>
              <c:pt idx="95">
                <c:v>4562.5689999999995</c:v>
              </c:pt>
              <c:pt idx="96">
                <c:v>4576.4309999999996</c:v>
              </c:pt>
              <c:pt idx="97">
                <c:v>4505.2879999999996</c:v>
              </c:pt>
              <c:pt idx="98">
                <c:v>4369.4310000000005</c:v>
              </c:pt>
              <c:pt idx="99">
                <c:v>4457.8590000000004</c:v>
              </c:pt>
              <c:pt idx="100">
                <c:v>4295.5720000000001</c:v>
              </c:pt>
              <c:pt idx="101">
                <c:v>4232.8580000000002</c:v>
              </c:pt>
              <c:pt idx="102">
                <c:v>4153.4320000000007</c:v>
              </c:pt>
              <c:pt idx="103">
                <c:v>4057.2869999999998</c:v>
              </c:pt>
              <c:pt idx="104">
                <c:v>3966.1439999999998</c:v>
              </c:pt>
              <c:pt idx="105">
                <c:v>3861.8580000000002</c:v>
              </c:pt>
              <c:pt idx="106">
                <c:v>3625.2839999999997</c:v>
              </c:pt>
              <c:pt idx="107">
                <c:v>3492.2860000000001</c:v>
              </c:pt>
              <c:pt idx="108">
                <c:v>3324</c:v>
              </c:pt>
              <c:pt idx="109">
                <c:v>3196.433</c:v>
              </c:pt>
              <c:pt idx="110">
                <c:v>3056.4269999999997</c:v>
              </c:pt>
              <c:pt idx="111">
                <c:v>2951.857</c:v>
              </c:pt>
              <c:pt idx="112">
                <c:v>2813.2859999999996</c:v>
              </c:pt>
              <c:pt idx="113">
                <c:v>2702.5729999999999</c:v>
              </c:pt>
              <c:pt idx="114">
                <c:v>2554.7150000000001</c:v>
              </c:pt>
              <c:pt idx="115">
                <c:v>2428.4280000000003</c:v>
              </c:pt>
              <c:pt idx="116">
                <c:v>2323.1440000000002</c:v>
              </c:pt>
              <c:pt idx="117">
                <c:v>2242.4300000000003</c:v>
              </c:pt>
              <c:pt idx="118">
                <c:v>2142.1439999999998</c:v>
              </c:pt>
              <c:pt idx="119">
                <c:v>2062.1439999999998</c:v>
              </c:pt>
              <c:pt idx="120">
                <c:v>1979.5740000000001</c:v>
              </c:pt>
              <c:pt idx="121">
                <c:v>1915.4299999999998</c:v>
              </c:pt>
              <c:pt idx="122">
                <c:v>1884.9999999999995</c:v>
              </c:pt>
              <c:pt idx="123">
                <c:v>1790.4289999999996</c:v>
              </c:pt>
              <c:pt idx="124">
                <c:v>1735.5740000000001</c:v>
              </c:pt>
              <c:pt idx="125">
                <c:v>1675.8559999999998</c:v>
              </c:pt>
              <c:pt idx="126">
                <c:v>1612.0010000000002</c:v>
              </c:pt>
              <c:pt idx="127">
                <c:v>1511.7140000000004</c:v>
              </c:pt>
              <c:pt idx="128">
                <c:v>1475.4329999999998</c:v>
              </c:pt>
              <c:pt idx="129">
                <c:v>1410.575</c:v>
              </c:pt>
              <c:pt idx="130">
                <c:v>1358.0030000000002</c:v>
              </c:pt>
              <c:pt idx="131">
                <c:v>1313.5740000000001</c:v>
              </c:pt>
              <c:pt idx="132">
                <c:v>1256.5719999999999</c:v>
              </c:pt>
              <c:pt idx="133">
                <c:v>1202.144</c:v>
              </c:pt>
              <c:pt idx="134">
                <c:v>1180.0019999999997</c:v>
              </c:pt>
              <c:pt idx="135">
                <c:v>1104.8559999999998</c:v>
              </c:pt>
              <c:pt idx="136">
                <c:v>1045.5700000000002</c:v>
              </c:pt>
              <c:pt idx="137">
                <c:v>1019.4290000000001</c:v>
              </c:pt>
              <c:pt idx="138">
                <c:v>971.57499999999982</c:v>
              </c:pt>
              <c:pt idx="139">
                <c:v>944.572</c:v>
              </c:pt>
              <c:pt idx="140">
                <c:v>906.71599999999989</c:v>
              </c:pt>
              <c:pt idx="141">
                <c:v>876.14499999999998</c:v>
              </c:pt>
              <c:pt idx="142">
                <c:v>858.85899999999992</c:v>
              </c:pt>
              <c:pt idx="143">
                <c:v>842.28499999999997</c:v>
              </c:pt>
              <c:pt idx="144">
                <c:v>823.71300000000019</c:v>
              </c:pt>
              <c:pt idx="145">
                <c:v>822.5680000000001</c:v>
              </c:pt>
              <c:pt idx="146">
                <c:v>794.1429999999998</c:v>
              </c:pt>
              <c:pt idx="147">
                <c:v>772.71500000000003</c:v>
              </c:pt>
              <c:pt idx="148">
                <c:v>755.28599999999994</c:v>
              </c:pt>
              <c:pt idx="149">
                <c:v>722.71600000000012</c:v>
              </c:pt>
              <c:pt idx="150">
                <c:v>705.57100000000003</c:v>
              </c:pt>
              <c:pt idx="151">
                <c:v>676.00199999999995</c:v>
              </c:pt>
              <c:pt idx="152">
                <c:v>650.28800000000001</c:v>
              </c:pt>
              <c:pt idx="153">
                <c:v>641.86</c:v>
              </c:pt>
              <c:pt idx="154">
                <c:v>643.14400000000001</c:v>
              </c:pt>
              <c:pt idx="155">
                <c:v>618.57299999999998</c:v>
              </c:pt>
              <c:pt idx="156">
                <c:v>606.71399999999994</c:v>
              </c:pt>
              <c:pt idx="157">
                <c:v>573.42499999999995</c:v>
              </c:pt>
              <c:pt idx="158">
                <c:v>565.00199999999995</c:v>
              </c:pt>
              <c:pt idx="159">
                <c:v>558.14300000000003</c:v>
              </c:pt>
              <c:pt idx="160">
                <c:v>547.28899999999999</c:v>
              </c:pt>
              <c:pt idx="161">
                <c:v>531.71300000000008</c:v>
              </c:pt>
              <c:pt idx="162">
                <c:v>524.14300000000003</c:v>
              </c:pt>
              <c:pt idx="163">
                <c:v>523.572</c:v>
              </c:pt>
              <c:pt idx="164">
                <c:v>518.85799999999995</c:v>
              </c:pt>
              <c:pt idx="165">
                <c:v>503.43100000000004</c:v>
              </c:pt>
              <c:pt idx="166">
                <c:v>488.57100000000014</c:v>
              </c:pt>
              <c:pt idx="167">
                <c:v>469.85599999999999</c:v>
              </c:pt>
              <c:pt idx="168">
                <c:v>445.85400000000004</c:v>
              </c:pt>
              <c:pt idx="169">
                <c:v>419.572</c:v>
              </c:pt>
              <c:pt idx="170">
                <c:v>400.00299999999993</c:v>
              </c:pt>
              <c:pt idx="171">
                <c:v>403.71600000000001</c:v>
              </c:pt>
              <c:pt idx="172">
                <c:v>390.28699999999998</c:v>
              </c:pt>
              <c:pt idx="173">
                <c:v>388.57499999999999</c:v>
              </c:pt>
              <c:pt idx="174">
                <c:v>386.57400000000001</c:v>
              </c:pt>
              <c:pt idx="175">
                <c:v>389.57299999999987</c:v>
              </c:pt>
              <c:pt idx="176">
                <c:v>398.00300000000004</c:v>
              </c:pt>
              <c:pt idx="177">
                <c:v>396.14400000000001</c:v>
              </c:pt>
              <c:pt idx="178">
                <c:v>385.14300000000003</c:v>
              </c:pt>
              <c:pt idx="179">
                <c:v>391.28600000000006</c:v>
              </c:pt>
              <c:pt idx="180">
                <c:v>390.85799999999995</c:v>
              </c:pt>
              <c:pt idx="181">
                <c:v>392.85699999999997</c:v>
              </c:pt>
              <c:pt idx="182">
                <c:v>385.28499999999997</c:v>
              </c:pt>
              <c:pt idx="183">
                <c:v>385.28500000000003</c:v>
              </c:pt>
              <c:pt idx="184">
                <c:v>380.85699999999997</c:v>
              </c:pt>
              <c:pt idx="185">
                <c:v>383.14299999999997</c:v>
              </c:pt>
              <c:pt idx="186">
                <c:v>375.85699999999986</c:v>
              </c:pt>
              <c:pt idx="187">
                <c:v>366.42899999999986</c:v>
              </c:pt>
              <c:pt idx="188">
                <c:v>360</c:v>
              </c:pt>
              <c:pt idx="189">
                <c:v>350.14400000000006</c:v>
              </c:pt>
              <c:pt idx="190">
                <c:v>355.00099999999998</c:v>
              </c:pt>
              <c:pt idx="191">
                <c:v>353.99899999999997</c:v>
              </c:pt>
              <c:pt idx="192">
                <c:v>337.28700000000003</c:v>
              </c:pt>
              <c:pt idx="193">
                <c:v>330.00100000000009</c:v>
              </c:pt>
              <c:pt idx="194">
                <c:v>327.71699999999998</c:v>
              </c:pt>
              <c:pt idx="195">
                <c:v>321.14499999999998</c:v>
              </c:pt>
              <c:pt idx="196">
                <c:v>322.43099999999993</c:v>
              </c:pt>
              <c:pt idx="197">
                <c:v>307.28899999999999</c:v>
              </c:pt>
              <c:pt idx="198">
                <c:v>301.71699999999998</c:v>
              </c:pt>
              <c:pt idx="199">
                <c:v>306.14300000000003</c:v>
              </c:pt>
              <c:pt idx="200">
                <c:v>302</c:v>
              </c:pt>
              <c:pt idx="201">
                <c:v>300.28500000000003</c:v>
              </c:pt>
              <c:pt idx="202">
                <c:v>303.428</c:v>
              </c:pt>
              <c:pt idx="203">
                <c:v>303.28500000000008</c:v>
              </c:pt>
              <c:pt idx="204">
                <c:v>304.57399999999996</c:v>
              </c:pt>
              <c:pt idx="205">
                <c:v>309.00299999999999</c:v>
              </c:pt>
              <c:pt idx="206">
                <c:v>303.71600000000001</c:v>
              </c:pt>
              <c:pt idx="207">
                <c:v>310.28499999999997</c:v>
              </c:pt>
              <c:pt idx="208">
                <c:v>314.71299999999997</c:v>
              </c:pt>
              <c:pt idx="209">
                <c:v>318.14400000000001</c:v>
              </c:pt>
              <c:pt idx="210">
                <c:v>316.71400000000006</c:v>
              </c:pt>
              <c:pt idx="211">
                <c:v>318.14500000000004</c:v>
              </c:pt>
              <c:pt idx="212">
                <c:v>314.42700000000002</c:v>
              </c:pt>
              <c:pt idx="213">
                <c:v>323.28500000000003</c:v>
              </c:pt>
              <c:pt idx="214">
                <c:v>326.99899999999997</c:v>
              </c:pt>
              <c:pt idx="215">
                <c:v>328.99900000000002</c:v>
              </c:pt>
              <c:pt idx="216">
                <c:v>326.57100000000003</c:v>
              </c:pt>
              <c:pt idx="217">
                <c:v>328.85400000000004</c:v>
              </c:pt>
              <c:pt idx="218">
                <c:v>331.71100000000007</c:v>
              </c:pt>
              <c:pt idx="219">
                <c:v>333.71100000000001</c:v>
              </c:pt>
              <c:pt idx="220">
                <c:v>334.85400000000004</c:v>
              </c:pt>
              <c:pt idx="221">
                <c:v>358.56900000000002</c:v>
              </c:pt>
              <c:pt idx="222">
                <c:v>356.14399999999995</c:v>
              </c:pt>
              <c:pt idx="223">
                <c:v>358.28699999999992</c:v>
              </c:pt>
              <c:pt idx="224">
                <c:v>355.71399999999994</c:v>
              </c:pt>
              <c:pt idx="225">
                <c:v>356.42899999999986</c:v>
              </c:pt>
              <c:pt idx="226">
                <c:v>352.43</c:v>
              </c:pt>
              <c:pt idx="227">
                <c:v>355.57500000000005</c:v>
              </c:pt>
              <c:pt idx="228">
                <c:v>330.572</c:v>
              </c:pt>
              <c:pt idx="229">
                <c:v>332.572</c:v>
              </c:pt>
              <c:pt idx="230">
                <c:v>335.28699999999992</c:v>
              </c:pt>
              <c:pt idx="231">
                <c:v>343.14499999999998</c:v>
              </c:pt>
              <c:pt idx="232">
                <c:v>348.28699999999992</c:v>
              </c:pt>
              <c:pt idx="233">
                <c:v>355.428</c:v>
              </c:pt>
              <c:pt idx="234">
                <c:v>352.72</c:v>
              </c:pt>
              <c:pt idx="235">
                <c:v>357.28899999999993</c:v>
              </c:pt>
              <c:pt idx="236">
                <c:v>359.71500000000003</c:v>
              </c:pt>
              <c:pt idx="237">
                <c:v>363.14600000000007</c:v>
              </c:pt>
              <c:pt idx="238">
                <c:v>370.00000000000011</c:v>
              </c:pt>
              <c:pt idx="239">
                <c:v>372.28600000000006</c:v>
              </c:pt>
              <c:pt idx="240">
                <c:v>377.85899999999998</c:v>
              </c:pt>
              <c:pt idx="241">
                <c:v>380.99900000000002</c:v>
              </c:pt>
              <c:pt idx="242">
                <c:v>389.00099999999998</c:v>
              </c:pt>
              <c:pt idx="243">
                <c:v>390.00300000000004</c:v>
              </c:pt>
              <c:pt idx="244">
                <c:v>391.28500000000008</c:v>
              </c:pt>
              <c:pt idx="245">
                <c:v>394.85900000000004</c:v>
              </c:pt>
              <c:pt idx="246">
                <c:v>401.57399999999996</c:v>
              </c:pt>
              <c:pt idx="247">
                <c:v>403.28800000000001</c:v>
              </c:pt>
              <c:pt idx="248">
                <c:v>422.42899999999997</c:v>
              </c:pt>
              <c:pt idx="249">
                <c:v>426.14300000000003</c:v>
              </c:pt>
              <c:pt idx="250">
                <c:v>436.56799999999998</c:v>
              </c:pt>
              <c:pt idx="251">
                <c:v>450.42899999999986</c:v>
              </c:pt>
              <c:pt idx="252">
                <c:v>467.85799999999983</c:v>
              </c:pt>
              <c:pt idx="253">
                <c:v>486.14499999999987</c:v>
              </c:pt>
              <c:pt idx="254">
                <c:v>506.00200000000001</c:v>
              </c:pt>
              <c:pt idx="255">
                <c:v>531.14299999999992</c:v>
              </c:pt>
              <c:pt idx="256">
                <c:v>542.2879999999999</c:v>
              </c:pt>
              <c:pt idx="257">
                <c:v>550.71499999999992</c:v>
              </c:pt>
              <c:pt idx="258">
                <c:v>562.28800000000001</c:v>
              </c:pt>
              <c:pt idx="259">
                <c:v>566.00199999999995</c:v>
              </c:pt>
              <c:pt idx="260">
                <c:v>572.14400000000001</c:v>
              </c:pt>
              <c:pt idx="261">
                <c:v>581.28899999999999</c:v>
              </c:pt>
              <c:pt idx="262">
                <c:v>592.42800000000011</c:v>
              </c:pt>
              <c:pt idx="263">
                <c:v>616.428</c:v>
              </c:pt>
              <c:pt idx="264">
                <c:v>623.28500000000008</c:v>
              </c:pt>
              <c:pt idx="265">
                <c:v>636.7149999999998</c:v>
              </c:pt>
              <c:pt idx="266">
                <c:v>656.85599999999999</c:v>
              </c:pt>
              <c:pt idx="267">
                <c:v>668.57500000000005</c:v>
              </c:pt>
              <c:pt idx="268">
                <c:v>692.14100000000008</c:v>
              </c:pt>
              <c:pt idx="269">
                <c:v>704.43000000000006</c:v>
              </c:pt>
              <c:pt idx="270">
                <c:v>705.14400000000012</c:v>
              </c:pt>
              <c:pt idx="271">
                <c:v>726.00000000000011</c:v>
              </c:pt>
              <c:pt idx="272">
                <c:v>744.85799999999995</c:v>
              </c:pt>
              <c:pt idx="273">
                <c:v>770.572</c:v>
              </c:pt>
              <c:pt idx="274">
                <c:v>812.71499999999992</c:v>
              </c:pt>
              <c:pt idx="275">
                <c:v>834.8599999999999</c:v>
              </c:pt>
              <c:pt idx="276">
                <c:v>858.57300000000009</c:v>
              </c:pt>
              <c:pt idx="277">
                <c:v>897.28699999999981</c:v>
              </c:pt>
              <c:pt idx="278">
                <c:v>922.14300000000003</c:v>
              </c:pt>
              <c:pt idx="279">
                <c:v>970.71299999999997</c:v>
              </c:pt>
              <c:pt idx="280">
                <c:v>1009.0019999999997</c:v>
              </c:pt>
              <c:pt idx="281">
                <c:v>1047.857</c:v>
              </c:pt>
              <c:pt idx="282">
                <c:v>1099.9999999999998</c:v>
              </c:pt>
              <c:pt idx="283">
                <c:v>1167.5700000000002</c:v>
              </c:pt>
              <c:pt idx="284">
                <c:v>1217.7139999999999</c:v>
              </c:pt>
              <c:pt idx="285">
                <c:v>1275.1410000000001</c:v>
              </c:pt>
              <c:pt idx="286">
                <c:v>1323.7159999999999</c:v>
              </c:pt>
              <c:pt idx="287">
                <c:v>1421.5730000000001</c:v>
              </c:pt>
              <c:pt idx="288">
                <c:v>1510.8580000000002</c:v>
              </c:pt>
              <c:pt idx="289">
                <c:v>1617.5709999999999</c:v>
              </c:pt>
              <c:pt idx="290">
                <c:v>1717.7140000000002</c:v>
              </c:pt>
              <c:pt idx="291">
                <c:v>1808.4280000000001</c:v>
              </c:pt>
              <c:pt idx="292">
                <c:v>1896.8579999999999</c:v>
              </c:pt>
              <c:pt idx="293">
                <c:v>2010.8620000000001</c:v>
              </c:pt>
              <c:pt idx="294">
                <c:v>2157.4289999999996</c:v>
              </c:pt>
              <c:pt idx="295">
                <c:v>2281.5709999999999</c:v>
              </c:pt>
              <c:pt idx="296">
                <c:v>2407.7150000000001</c:v>
              </c:pt>
              <c:pt idx="297">
                <c:v>2554</c:v>
              </c:pt>
              <c:pt idx="298">
                <c:v>2697.7139999999999</c:v>
              </c:pt>
              <c:pt idx="299">
                <c:v>2812.4269999999997</c:v>
              </c:pt>
              <c:pt idx="300">
                <c:v>2940.5720000000001</c:v>
              </c:pt>
              <c:pt idx="301">
                <c:v>3137.0020000000004</c:v>
              </c:pt>
              <c:pt idx="302">
                <c:v>3285.5740000000005</c:v>
              </c:pt>
              <c:pt idx="303">
                <c:v>3437.43</c:v>
              </c:pt>
              <c:pt idx="304">
                <c:v>3629.143</c:v>
              </c:pt>
              <c:pt idx="305">
                <c:v>3738.1429999999996</c:v>
              </c:pt>
              <c:pt idx="306">
                <c:v>3820.5740000000001</c:v>
              </c:pt>
              <c:pt idx="307">
                <c:v>3947.2900000000004</c:v>
              </c:pt>
              <c:pt idx="308">
                <c:v>4098.857</c:v>
              </c:pt>
              <c:pt idx="309">
                <c:v>4217</c:v>
              </c:pt>
              <c:pt idx="310">
                <c:v>4287.2880000000005</c:v>
              </c:pt>
              <c:pt idx="311">
                <c:v>4363.1440000000002</c:v>
              </c:pt>
              <c:pt idx="312">
                <c:v>4461.7150000000001</c:v>
              </c:pt>
              <c:pt idx="313">
                <c:v>4551.57</c:v>
              </c:pt>
              <c:pt idx="314">
                <c:v>4607.2849999999999</c:v>
              </c:pt>
              <c:pt idx="315">
                <c:v>4672.9969999999994</c:v>
              </c:pt>
              <c:pt idx="316">
                <c:v>4771.2880000000005</c:v>
              </c:pt>
              <c:pt idx="317">
                <c:v>4876.2860000000001</c:v>
              </c:pt>
              <c:pt idx="318">
                <c:v>4997.2860000000001</c:v>
              </c:pt>
              <c:pt idx="319">
                <c:v>5034.5689999999995</c:v>
              </c:pt>
              <c:pt idx="320">
                <c:v>5060.8610000000008</c:v>
              </c:pt>
              <c:pt idx="321">
                <c:v>5183.572000000001</c:v>
              </c:pt>
              <c:pt idx="322">
                <c:v>5249.5739999999996</c:v>
              </c:pt>
              <c:pt idx="323">
                <c:v>5242.7119999999995</c:v>
              </c:pt>
              <c:pt idx="324">
                <c:v>5281.0040000000008</c:v>
              </c:pt>
              <c:pt idx="325">
                <c:v>5307.57</c:v>
              </c:pt>
              <c:pt idx="326">
                <c:v>5279.1450000000004</c:v>
              </c:pt>
              <c:pt idx="327">
                <c:v>5261.857</c:v>
              </c:pt>
              <c:pt idx="328">
                <c:v>5249.8560000000007</c:v>
              </c:pt>
              <c:pt idx="329">
                <c:v>5207.4320000000007</c:v>
              </c:pt>
              <c:pt idx="330">
                <c:v>5225.286000000001</c:v>
              </c:pt>
              <c:pt idx="331">
                <c:v>5276.1450000000004</c:v>
              </c:pt>
              <c:pt idx="332">
                <c:v>5242.1440000000002</c:v>
              </c:pt>
              <c:pt idx="333">
                <c:v>5250.143</c:v>
              </c:pt>
              <c:pt idx="334">
                <c:v>5241</c:v>
              </c:pt>
              <c:pt idx="335">
                <c:v>5192.0050000000001</c:v>
              </c:pt>
              <c:pt idx="336">
                <c:v>5206.9989999999998</c:v>
              </c:pt>
              <c:pt idx="337">
                <c:v>5173.8580000000002</c:v>
              </c:pt>
              <c:pt idx="338">
                <c:v>5184.1419999999998</c:v>
              </c:pt>
              <c:pt idx="339">
                <c:v>5203.2880000000005</c:v>
              </c:pt>
              <c:pt idx="340">
                <c:v>5235.1430000000009</c:v>
              </c:pt>
              <c:pt idx="341">
                <c:v>5247.2850000000008</c:v>
              </c:pt>
              <c:pt idx="342">
                <c:v>5263.7139999999999</c:v>
              </c:pt>
              <c:pt idx="343">
                <c:v>5331.9989999999998</c:v>
              </c:pt>
              <c:pt idx="344">
                <c:v>5416.1440000000002</c:v>
              </c:pt>
              <c:pt idx="345">
                <c:v>5378.2849999999999</c:v>
              </c:pt>
              <c:pt idx="346">
                <c:v>5383.0010000000002</c:v>
              </c:pt>
              <c:pt idx="347">
                <c:v>5355.2860000000001</c:v>
              </c:pt>
              <c:pt idx="348">
                <c:v>5339.4250000000002</c:v>
              </c:pt>
              <c:pt idx="349">
                <c:v>5335.5709999999999</c:v>
              </c:pt>
              <c:pt idx="350">
                <c:v>5296.0010000000002</c:v>
              </c:pt>
              <c:pt idx="351">
                <c:v>5301.2890000000007</c:v>
              </c:pt>
              <c:pt idx="352">
                <c:v>5161.2880000000005</c:v>
              </c:pt>
              <c:pt idx="353">
                <c:v>4865.2860000000001</c:v>
              </c:pt>
              <c:pt idx="354">
                <c:v>4754.5730000000003</c:v>
              </c:pt>
              <c:pt idx="355">
                <c:v>4756.4269999999997</c:v>
              </c:pt>
              <c:pt idx="356">
                <c:v>4776.5709999999999</c:v>
              </c:pt>
              <c:pt idx="357">
                <c:v>4854.5760000000009</c:v>
              </c:pt>
              <c:pt idx="358">
                <c:v>4876.7160000000003</c:v>
              </c:pt>
              <c:pt idx="359">
                <c:v>4961.8590000000004</c:v>
              </c:pt>
              <c:pt idx="360">
                <c:v>4938.857</c:v>
              </c:pt>
              <c:pt idx="361">
                <c:v>4975.4289999999992</c:v>
              </c:pt>
              <c:pt idx="362">
                <c:v>4987.4330000000009</c:v>
              </c:pt>
              <c:pt idx="363">
                <c:v>4957.2849999999999</c:v>
              </c:pt>
              <c:pt idx="364">
                <c:v>4892.9979999999996</c:v>
              </c:pt>
              <c:pt idx="365">
                <c:v>4788.4279999999999</c:v>
              </c:pt>
              <c:pt idx="366">
                <c:v>4769.7179999999998</c:v>
              </c:pt>
              <c:pt idx="367">
                <c:v>5050.1419999999998</c:v>
              </c:pt>
              <c:pt idx="368">
                <c:v>5134.2849999999999</c:v>
              </c:pt>
              <c:pt idx="369">
                <c:v>5150</c:v>
              </c:pt>
              <c:pt idx="370">
                <c:v>5191.2870000000003</c:v>
              </c:pt>
              <c:pt idx="371">
                <c:v>5203.4330000000009</c:v>
              </c:pt>
              <c:pt idx="372">
                <c:v>5289.2860000000001</c:v>
              </c:pt>
              <c:pt idx="373">
                <c:v>5380.8580000000002</c:v>
              </c:pt>
              <c:pt idx="374">
                <c:v>5411.7150000000001</c:v>
              </c:pt>
              <c:pt idx="375">
                <c:v>5454.857</c:v>
              </c:pt>
              <c:pt idx="376">
                <c:v>5494.4290000000001</c:v>
              </c:pt>
              <c:pt idx="377">
                <c:v>5522.5730000000003</c:v>
              </c:pt>
              <c:pt idx="378">
                <c:v>5529.5720000000001</c:v>
              </c:pt>
              <c:pt idx="379">
                <c:v>5586.4310000000005</c:v>
              </c:pt>
              <c:pt idx="380">
                <c:v>5603.2849999999999</c:v>
              </c:pt>
              <c:pt idx="381">
                <c:v>5594.1460000000006</c:v>
              </c:pt>
              <c:pt idx="382">
                <c:v>5617.9989999999989</c:v>
              </c:pt>
              <c:pt idx="383">
                <c:v>5587.2840000000006</c:v>
              </c:pt>
              <c:pt idx="384">
                <c:v>5581.0020000000004</c:v>
              </c:pt>
              <c:pt idx="385">
                <c:v>5508.4290000000001</c:v>
              </c:pt>
              <c:pt idx="386">
                <c:v>5413.2860000000001</c:v>
              </c:pt>
              <c:pt idx="387">
                <c:v>5347.5720000000001</c:v>
              </c:pt>
              <c:pt idx="388">
                <c:v>5329.7139999999999</c:v>
              </c:pt>
              <c:pt idx="389">
                <c:v>5260.8580000000002</c:v>
              </c:pt>
              <c:pt idx="390">
                <c:v>5219.2849999999999</c:v>
              </c:pt>
              <c:pt idx="391">
                <c:v>5132.143</c:v>
              </c:pt>
              <c:pt idx="392">
                <c:v>5067.2860000000001</c:v>
              </c:pt>
              <c:pt idx="393">
                <c:v>4997.4279999999999</c:v>
              </c:pt>
              <c:pt idx="394">
                <c:v>4916.143</c:v>
              </c:pt>
              <c:pt idx="395">
                <c:v>4749.143</c:v>
              </c:pt>
              <c:pt idx="396">
                <c:v>4636.1400000000003</c:v>
              </c:pt>
              <c:pt idx="397">
                <c:v>4552.4279999999999</c:v>
              </c:pt>
              <c:pt idx="398">
                <c:v>4470.143</c:v>
              </c:pt>
              <c:pt idx="399">
                <c:v>4373.1419999999998</c:v>
              </c:pt>
              <c:pt idx="400">
                <c:v>4261.4310000000005</c:v>
              </c:pt>
              <c:pt idx="401">
                <c:v>4149.857</c:v>
              </c:pt>
              <c:pt idx="402">
                <c:v>4077.9989999999998</c:v>
              </c:pt>
              <c:pt idx="403">
                <c:v>3980.1440000000002</c:v>
              </c:pt>
              <c:pt idx="404">
                <c:v>3902.8580000000002</c:v>
              </c:pt>
              <c:pt idx="405">
                <c:v>3796.4290000000001</c:v>
              </c:pt>
              <c:pt idx="406">
                <c:v>3673.7160000000003</c:v>
              </c:pt>
              <c:pt idx="407">
                <c:v>3593.1440000000002</c:v>
              </c:pt>
              <c:pt idx="408">
                <c:v>3492.5720000000006</c:v>
              </c:pt>
              <c:pt idx="409">
                <c:v>3420.143</c:v>
              </c:pt>
              <c:pt idx="410">
                <c:v>3360.7140000000004</c:v>
              </c:pt>
              <c:pt idx="411">
                <c:v>3302.5720000000001</c:v>
              </c:pt>
              <c:pt idx="412">
                <c:v>3254.5719999999997</c:v>
              </c:pt>
              <c:pt idx="413">
                <c:v>3178.8590000000004</c:v>
              </c:pt>
              <c:pt idx="414">
                <c:v>3097.0010000000007</c:v>
              </c:pt>
              <c:pt idx="415">
                <c:v>3056.0009999999997</c:v>
              </c:pt>
              <c:pt idx="416">
                <c:v>3019.0000000000005</c:v>
              </c:pt>
              <c:pt idx="417">
                <c:v>3003.5719999999997</c:v>
              </c:pt>
              <c:pt idx="418">
                <c:v>2979.2850000000003</c:v>
              </c:pt>
              <c:pt idx="419">
                <c:v>2971.2890000000002</c:v>
              </c:pt>
              <c:pt idx="420">
                <c:v>2954.7149999999997</c:v>
              </c:pt>
              <c:pt idx="421">
                <c:v>2950.1470000000008</c:v>
              </c:pt>
              <c:pt idx="422">
                <c:v>2944.8559999999998</c:v>
              </c:pt>
              <c:pt idx="423">
                <c:v>2888.8630000000007</c:v>
              </c:pt>
              <c:pt idx="424">
                <c:v>2872.5720000000001</c:v>
              </c:pt>
              <c:pt idx="425">
                <c:v>2877.7170000000001</c:v>
              </c:pt>
              <c:pt idx="426">
                <c:v>2858.5740000000001</c:v>
              </c:pt>
              <c:pt idx="427">
                <c:v>2881.2849999999999</c:v>
              </c:pt>
              <c:pt idx="428">
                <c:v>2917.0000000000005</c:v>
              </c:pt>
              <c:pt idx="429">
                <c:v>2939.5729999999999</c:v>
              </c:pt>
              <c:pt idx="430">
                <c:v>2971.86</c:v>
              </c:pt>
              <c:pt idx="431">
                <c:v>2973.8590000000004</c:v>
              </c:pt>
              <c:pt idx="432">
                <c:v>2983.9989999999998</c:v>
              </c:pt>
              <c:pt idx="433">
                <c:v>3035.8580000000002</c:v>
              </c:pt>
              <c:pt idx="434">
                <c:v>3061.1460000000002</c:v>
              </c:pt>
              <c:pt idx="435">
                <c:v>3057.5770000000007</c:v>
              </c:pt>
              <c:pt idx="436">
                <c:v>3084.7150000000001</c:v>
              </c:pt>
              <c:pt idx="437">
                <c:v>3085.5740000000005</c:v>
              </c:pt>
              <c:pt idx="438">
                <c:v>3103.0000000000005</c:v>
              </c:pt>
              <c:pt idx="439">
                <c:v>3115.857</c:v>
              </c:pt>
              <c:pt idx="440">
                <c:v>3145.7170000000001</c:v>
              </c:pt>
              <c:pt idx="441">
                <c:v>3173.0010000000007</c:v>
              </c:pt>
              <c:pt idx="442">
                <c:v>3217.0010000000002</c:v>
              </c:pt>
              <c:pt idx="443">
                <c:v>3220.0010000000002</c:v>
              </c:pt>
              <c:pt idx="444">
                <c:v>3331.1450000000004</c:v>
              </c:pt>
              <c:pt idx="445">
                <c:v>3353.0000000000005</c:v>
              </c:pt>
              <c:pt idx="446">
                <c:v>3340.8560000000002</c:v>
              </c:pt>
              <c:pt idx="447">
                <c:v>3364.9989999999998</c:v>
              </c:pt>
              <c:pt idx="448">
                <c:v>3436.5750000000007</c:v>
              </c:pt>
              <c:pt idx="449">
                <c:v>3470.4310000000005</c:v>
              </c:pt>
              <c:pt idx="450">
                <c:v>3526.431</c:v>
              </c:pt>
              <c:pt idx="451">
                <c:v>3485.2860000000001</c:v>
              </c:pt>
              <c:pt idx="452">
                <c:v>3497.4289999999996</c:v>
              </c:pt>
              <c:pt idx="453">
                <c:v>3548.8589999999999</c:v>
              </c:pt>
              <c:pt idx="454">
                <c:v>3433.5709999999999</c:v>
              </c:pt>
              <c:pt idx="455">
                <c:v>3393.2849999999994</c:v>
              </c:pt>
              <c:pt idx="456">
                <c:v>3489.1419999999998</c:v>
              </c:pt>
              <c:pt idx="457">
                <c:v>3542.0020000000009</c:v>
              </c:pt>
              <c:pt idx="458">
                <c:v>3617.5699999999997</c:v>
              </c:pt>
              <c:pt idx="459">
                <c:v>3609.9969999999998</c:v>
              </c:pt>
              <c:pt idx="460">
                <c:v>3599.7150000000001</c:v>
              </c:pt>
              <c:pt idx="461">
                <c:v>3720.855</c:v>
              </c:pt>
              <c:pt idx="462">
                <c:v>3738.1419999999998</c:v>
              </c:pt>
              <c:pt idx="463">
                <c:v>3651.2840000000001</c:v>
              </c:pt>
              <c:pt idx="464">
                <c:v>3584.0020000000004</c:v>
              </c:pt>
              <c:pt idx="465">
                <c:v>3510.2870000000003</c:v>
              </c:pt>
              <c:pt idx="466">
                <c:v>3486.7149999999997</c:v>
              </c:pt>
              <c:pt idx="467">
                <c:v>3460.1439999999998</c:v>
              </c:pt>
              <c:pt idx="468">
                <c:v>3447.857</c:v>
              </c:pt>
              <c:pt idx="469">
                <c:v>3412.2869999999998</c:v>
              </c:pt>
              <c:pt idx="470">
                <c:v>3383.57</c:v>
              </c:pt>
              <c:pt idx="471">
                <c:v>3340.0000000000005</c:v>
              </c:pt>
              <c:pt idx="472">
                <c:v>3288.2860000000001</c:v>
              </c:pt>
              <c:pt idx="473">
                <c:v>3264.5709999999999</c:v>
              </c:pt>
              <c:pt idx="474">
                <c:v>3221.2819999999997</c:v>
              </c:pt>
              <c:pt idx="475">
                <c:v>3180.1440000000002</c:v>
              </c:pt>
              <c:pt idx="476">
                <c:v>3118.9969999999994</c:v>
              </c:pt>
              <c:pt idx="477">
                <c:v>3042.7139999999999</c:v>
              </c:pt>
              <c:pt idx="478">
                <c:v>2983</c:v>
              </c:pt>
              <c:pt idx="479">
                <c:v>2909.1460000000002</c:v>
              </c:pt>
              <c:pt idx="480">
                <c:v>2838.7139999999999</c:v>
              </c:pt>
              <c:pt idx="481">
                <c:v>2778.2870000000003</c:v>
              </c:pt>
              <c:pt idx="482">
                <c:v>2613.8549999999996</c:v>
              </c:pt>
              <c:pt idx="483">
                <c:v>2467.0010000000002</c:v>
              </c:pt>
              <c:pt idx="484">
                <c:v>2427.2850000000008</c:v>
              </c:pt>
              <c:pt idx="485">
                <c:v>2367.8580000000002</c:v>
              </c:pt>
              <c:pt idx="486">
                <c:v>2321.5709999999999</c:v>
              </c:pt>
              <c:pt idx="487">
                <c:v>2310.8580000000002</c:v>
              </c:pt>
              <c:pt idx="488">
                <c:v>2289.7160000000003</c:v>
              </c:pt>
              <c:pt idx="489">
                <c:v>2279.7160000000003</c:v>
              </c:pt>
              <c:pt idx="490">
                <c:v>2259.7140000000004</c:v>
              </c:pt>
              <c:pt idx="491">
                <c:v>2173.5700000000002</c:v>
              </c:pt>
              <c:pt idx="492">
                <c:v>2085.7109999999998</c:v>
              </c:pt>
              <c:pt idx="493">
                <c:v>2018.7170000000006</c:v>
              </c:pt>
              <c:pt idx="494">
                <c:v>1951.1410000000001</c:v>
              </c:pt>
              <c:pt idx="495">
                <c:v>1909.57</c:v>
              </c:pt>
              <c:pt idx="496">
                <c:v>1873.7129999999997</c:v>
              </c:pt>
              <c:pt idx="497">
                <c:v>1814.4280000000003</c:v>
              </c:pt>
              <c:pt idx="498">
                <c:v>1720.7139999999999</c:v>
              </c:pt>
              <c:pt idx="499">
                <c:v>1665.713</c:v>
              </c:pt>
              <c:pt idx="500">
                <c:v>1598.5710000000001</c:v>
              </c:pt>
              <c:pt idx="501">
                <c:v>1562.857</c:v>
              </c:pt>
              <c:pt idx="502">
                <c:v>1535.713</c:v>
              </c:pt>
              <c:pt idx="503">
                <c:v>1465.144</c:v>
              </c:pt>
              <c:pt idx="504">
                <c:v>1425.7189999999998</c:v>
              </c:pt>
              <c:pt idx="505">
                <c:v>1385.5719999999999</c:v>
              </c:pt>
              <c:pt idx="506">
                <c:v>1353.5709999999999</c:v>
              </c:pt>
              <c:pt idx="507">
                <c:v>1309.001</c:v>
              </c:pt>
              <c:pt idx="508">
                <c:v>1278.9989999999998</c:v>
              </c:pt>
              <c:pt idx="509">
                <c:v>1264.4259999999997</c:v>
              </c:pt>
              <c:pt idx="510">
                <c:v>1246</c:v>
              </c:pt>
              <c:pt idx="511">
                <c:v>1173.4279999999999</c:v>
              </c:pt>
              <c:pt idx="512">
                <c:v>1127.2839999999999</c:v>
              </c:pt>
              <c:pt idx="513">
                <c:v>1080.2840000000001</c:v>
              </c:pt>
              <c:pt idx="514">
                <c:v>1055.7169999999996</c:v>
              </c:pt>
              <c:pt idx="515">
                <c:v>1044.5749999999998</c:v>
              </c:pt>
              <c:pt idx="516">
                <c:v>1028.8589999999999</c:v>
              </c:pt>
              <c:pt idx="517">
                <c:v>1000.573</c:v>
              </c:pt>
              <c:pt idx="518">
                <c:v>1007.5709999999998</c:v>
              </c:pt>
              <c:pt idx="519">
                <c:v>1014.1420000000001</c:v>
              </c:pt>
              <c:pt idx="520">
                <c:v>1009.5690000000001</c:v>
              </c:pt>
              <c:pt idx="521">
                <c:v>988.42799999999977</c:v>
              </c:pt>
              <c:pt idx="522">
                <c:v>972.57100000000014</c:v>
              </c:pt>
              <c:pt idx="523">
                <c:v>955.42899999999997</c:v>
              </c:pt>
              <c:pt idx="524">
                <c:v>925.71799999999985</c:v>
              </c:pt>
              <c:pt idx="525">
                <c:v>885.71500000000003</c:v>
              </c:pt>
              <c:pt idx="526">
                <c:v>857.14499999999998</c:v>
              </c:pt>
              <c:pt idx="527">
                <c:v>840.42800000000011</c:v>
              </c:pt>
              <c:pt idx="528">
                <c:v>830.71500000000015</c:v>
              </c:pt>
              <c:pt idx="529">
                <c:v>831.14400000000001</c:v>
              </c:pt>
              <c:pt idx="530">
                <c:v>835.00099999999998</c:v>
              </c:pt>
              <c:pt idx="531">
                <c:v>842.71699999999998</c:v>
              </c:pt>
              <c:pt idx="532">
                <c:v>838.71399999999994</c:v>
              </c:pt>
              <c:pt idx="533">
                <c:v>843.00299999999993</c:v>
              </c:pt>
              <c:pt idx="534">
                <c:v>862.00100000000009</c:v>
              </c:pt>
              <c:pt idx="535">
                <c:v>882.71499999999992</c:v>
              </c:pt>
              <c:pt idx="536">
                <c:v>920.71500000000015</c:v>
              </c:pt>
              <c:pt idx="537">
                <c:v>950.14199999999994</c:v>
              </c:pt>
              <c:pt idx="538">
                <c:v>959.71299999999997</c:v>
              </c:pt>
              <c:pt idx="539">
                <c:v>1000.0000000000001</c:v>
              </c:pt>
              <c:pt idx="540">
                <c:v>1018.7139999999997</c:v>
              </c:pt>
              <c:pt idx="541">
                <c:v>1007.1429999999999</c:v>
              </c:pt>
              <c:pt idx="542">
                <c:v>998.28600000000006</c:v>
              </c:pt>
              <c:pt idx="543">
                <c:v>971.14200000000005</c:v>
              </c:pt>
              <c:pt idx="544">
                <c:v>966.86099999999999</c:v>
              </c:pt>
              <c:pt idx="545">
                <c:v>977.14299999999992</c:v>
              </c:pt>
              <c:pt idx="546">
                <c:v>942.1450000000001</c:v>
              </c:pt>
              <c:pt idx="547">
                <c:v>929.14300000000003</c:v>
              </c:pt>
              <c:pt idx="548">
                <c:v>930.42800000000011</c:v>
              </c:pt>
              <c:pt idx="549">
                <c:v>929.57299999999998</c:v>
              </c:pt>
              <c:pt idx="550">
                <c:v>941.71699999999987</c:v>
              </c:pt>
              <c:pt idx="551">
                <c:v>948.43299999999999</c:v>
              </c:pt>
              <c:pt idx="552">
                <c:v>945.2879999999999</c:v>
              </c:pt>
              <c:pt idx="553">
                <c:v>951.57500000000005</c:v>
              </c:pt>
              <c:pt idx="554">
                <c:v>949.71800000000007</c:v>
              </c:pt>
              <c:pt idx="555">
                <c:v>950.85600000000011</c:v>
              </c:pt>
              <c:pt idx="556">
                <c:v>952.56900000000007</c:v>
              </c:pt>
              <c:pt idx="557">
                <c:v>958.28599999999994</c:v>
              </c:pt>
              <c:pt idx="558">
                <c:v>962.71799999999985</c:v>
              </c:pt>
              <c:pt idx="559">
                <c:v>966.57299999999998</c:v>
              </c:pt>
              <c:pt idx="560">
                <c:v>966.28699999999992</c:v>
              </c:pt>
              <c:pt idx="561">
                <c:v>975.42900000000009</c:v>
              </c:pt>
              <c:pt idx="562">
                <c:v>983.43200000000002</c:v>
              </c:pt>
              <c:pt idx="563">
                <c:v>999.28700000000015</c:v>
              </c:pt>
              <c:pt idx="564">
                <c:v>1009.1439999999999</c:v>
              </c:pt>
              <c:pt idx="565">
                <c:v>1020.001</c:v>
              </c:pt>
              <c:pt idx="566">
                <c:v>1029.8600000000001</c:v>
              </c:pt>
              <c:pt idx="567">
                <c:v>1039.5730000000001</c:v>
              </c:pt>
              <c:pt idx="568">
                <c:v>1053.5719999999999</c:v>
              </c:pt>
              <c:pt idx="569">
                <c:v>1059.7160000000001</c:v>
              </c:pt>
              <c:pt idx="570">
                <c:v>1069.5700000000002</c:v>
              </c:pt>
              <c:pt idx="571">
                <c:v>1087.4270000000001</c:v>
              </c:pt>
              <c:pt idx="572">
                <c:v>1103.2860000000001</c:v>
              </c:pt>
              <c:pt idx="573">
                <c:v>1112.287</c:v>
              </c:pt>
              <c:pt idx="574">
                <c:v>1130.4310000000003</c:v>
              </c:pt>
              <c:pt idx="575">
                <c:v>1132.289</c:v>
              </c:pt>
              <c:pt idx="576">
                <c:v>1152.7170000000003</c:v>
              </c:pt>
              <c:pt idx="577">
                <c:v>1162.0010000000002</c:v>
              </c:pt>
              <c:pt idx="578">
                <c:v>1163.7170000000001</c:v>
              </c:pt>
              <c:pt idx="579">
                <c:v>1170.0010000000002</c:v>
              </c:pt>
              <c:pt idx="580">
                <c:v>1178.57</c:v>
              </c:pt>
              <c:pt idx="581">
                <c:v>1185.1409999999998</c:v>
              </c:pt>
              <c:pt idx="582">
                <c:v>1198.143</c:v>
              </c:pt>
              <c:pt idx="583">
                <c:v>1207.431</c:v>
              </c:pt>
              <c:pt idx="584">
                <c:v>1218.8579999999999</c:v>
              </c:pt>
              <c:pt idx="585">
                <c:v>1234.002</c:v>
              </c:pt>
              <c:pt idx="586">
                <c:v>1251.7139999999999</c:v>
              </c:pt>
              <c:pt idx="587">
                <c:v>1270.2860000000001</c:v>
              </c:pt>
              <c:pt idx="588">
                <c:v>1285.2860000000003</c:v>
              </c:pt>
              <c:pt idx="589">
                <c:v>1313.287</c:v>
              </c:pt>
              <c:pt idx="590">
                <c:v>1333</c:v>
              </c:pt>
              <c:pt idx="591">
                <c:v>1340.8600000000004</c:v>
              </c:pt>
              <c:pt idx="592">
                <c:v>1355.2910000000006</c:v>
              </c:pt>
              <c:pt idx="593">
                <c:v>1371.0010000000002</c:v>
              </c:pt>
              <c:pt idx="594">
                <c:v>1389</c:v>
              </c:pt>
              <c:pt idx="595">
                <c:v>1414.5709999999999</c:v>
              </c:pt>
              <c:pt idx="596">
                <c:v>1429.8570000000002</c:v>
              </c:pt>
              <c:pt idx="597">
                <c:v>1351.7130000000002</c:v>
              </c:pt>
              <c:pt idx="598">
                <c:v>1445.5709999999999</c:v>
              </c:pt>
              <c:pt idx="599">
                <c:v>1458</c:v>
              </c:pt>
              <c:pt idx="600">
                <c:v>1467.5720000000003</c:v>
              </c:pt>
              <c:pt idx="601">
                <c:v>1482.2869999999998</c:v>
              </c:pt>
              <c:pt idx="602">
                <c:v>1492.8580000000002</c:v>
              </c:pt>
              <c:pt idx="603">
                <c:v>1498.287</c:v>
              </c:pt>
              <c:pt idx="604">
                <c:v>1522.8559999999998</c:v>
              </c:pt>
              <c:pt idx="605">
                <c:v>1544.7150000000001</c:v>
              </c:pt>
              <c:pt idx="606">
                <c:v>1469.8570000000004</c:v>
              </c:pt>
              <c:pt idx="607">
                <c:v>1546.8579999999999</c:v>
              </c:pt>
              <c:pt idx="608">
                <c:v>1558.8559999999998</c:v>
              </c:pt>
              <c:pt idx="609">
                <c:v>1576.8569999999997</c:v>
              </c:pt>
              <c:pt idx="610">
                <c:v>1596.1409999999996</c:v>
              </c:pt>
              <c:pt idx="611">
                <c:v>1611.4310000000005</c:v>
              </c:pt>
              <c:pt idx="612">
                <c:v>1618.5709999999995</c:v>
              </c:pt>
              <c:pt idx="613">
                <c:v>1625.7139999999999</c:v>
              </c:pt>
              <c:pt idx="614">
                <c:v>1616.5709999999999</c:v>
              </c:pt>
              <c:pt idx="615">
                <c:v>1628.43</c:v>
              </c:pt>
              <c:pt idx="616">
                <c:v>1634.4279999999999</c:v>
              </c:pt>
              <c:pt idx="617">
                <c:v>1646.7129999999997</c:v>
              </c:pt>
              <c:pt idx="618">
                <c:v>1648.5740000000001</c:v>
              </c:pt>
              <c:pt idx="619">
                <c:v>1659.4269999999997</c:v>
              </c:pt>
              <c:pt idx="620">
                <c:v>1671.2849999999999</c:v>
              </c:pt>
              <c:pt idx="621">
                <c:v>1684.1440000000002</c:v>
              </c:pt>
              <c:pt idx="622">
                <c:v>1695</c:v>
              </c:pt>
              <c:pt idx="623">
                <c:v>1708.4279999999999</c:v>
              </c:pt>
              <c:pt idx="624">
                <c:v>1700.4300000000003</c:v>
              </c:pt>
              <c:pt idx="625">
                <c:v>1718.8560000000002</c:v>
              </c:pt>
              <c:pt idx="626">
                <c:v>1729.8559999999998</c:v>
              </c:pt>
              <c:pt idx="627">
                <c:v>1726.7160000000003</c:v>
              </c:pt>
              <c:pt idx="628">
                <c:v>1739.0000000000005</c:v>
              </c:pt>
              <c:pt idx="629">
                <c:v>1756.5719999999999</c:v>
              </c:pt>
              <c:pt idx="630">
                <c:v>1777.7160000000001</c:v>
              </c:pt>
              <c:pt idx="631">
                <c:v>1823.5710000000004</c:v>
              </c:pt>
              <c:pt idx="632">
                <c:v>1839.0009999999997</c:v>
              </c:pt>
              <c:pt idx="633">
                <c:v>1864.9989999999998</c:v>
              </c:pt>
              <c:pt idx="634">
                <c:v>1899.8589999999999</c:v>
              </c:pt>
              <c:pt idx="635">
                <c:v>1926.7140000000002</c:v>
              </c:pt>
              <c:pt idx="636">
                <c:v>1964.9989999999998</c:v>
              </c:pt>
              <c:pt idx="637">
                <c:v>2005.857</c:v>
              </c:pt>
              <c:pt idx="638">
                <c:v>2041.8569999999997</c:v>
              </c:pt>
              <c:pt idx="639">
                <c:v>2077.2859999999996</c:v>
              </c:pt>
              <c:pt idx="640">
                <c:v>2126.2860000000001</c:v>
              </c:pt>
              <c:pt idx="641">
                <c:v>2151.5729999999999</c:v>
              </c:pt>
              <c:pt idx="642">
                <c:v>2183.4290000000001</c:v>
              </c:pt>
              <c:pt idx="643">
                <c:v>2208.7150000000001</c:v>
              </c:pt>
              <c:pt idx="644">
                <c:v>2275.5750000000003</c:v>
              </c:pt>
              <c:pt idx="645">
                <c:v>2322.5729999999999</c:v>
              </c:pt>
              <c:pt idx="646">
                <c:v>2341.5709999999999</c:v>
              </c:pt>
              <c:pt idx="647">
                <c:v>2361.4289999999996</c:v>
              </c:pt>
              <c:pt idx="648">
                <c:v>2394.5679999999998</c:v>
              </c:pt>
              <c:pt idx="649">
                <c:v>2423.1449999999995</c:v>
              </c:pt>
              <c:pt idx="650">
                <c:v>2492.86</c:v>
              </c:pt>
              <c:pt idx="651">
                <c:v>2544.433</c:v>
              </c:pt>
              <c:pt idx="652">
                <c:v>2585.5739999999996</c:v>
              </c:pt>
              <c:pt idx="653">
                <c:v>2696.9990000000003</c:v>
              </c:pt>
              <c:pt idx="654">
                <c:v>2767.0029999999997</c:v>
              </c:pt>
              <c:pt idx="655">
                <c:v>2842.8559999999998</c:v>
              </c:pt>
              <c:pt idx="656">
                <c:v>2901.2849999999999</c:v>
              </c:pt>
              <c:pt idx="657">
                <c:v>2974.7139999999999</c:v>
              </c:pt>
              <c:pt idx="658">
                <c:v>3028.1440000000002</c:v>
              </c:pt>
              <c:pt idx="659">
                <c:v>3117.2840000000001</c:v>
              </c:pt>
              <c:pt idx="660">
                <c:v>3167.86</c:v>
              </c:pt>
              <c:pt idx="661">
                <c:v>3230.855</c:v>
              </c:pt>
              <c:pt idx="662">
                <c:v>3242.288</c:v>
              </c:pt>
              <c:pt idx="663">
                <c:v>3290.1440000000002</c:v>
              </c:pt>
              <c:pt idx="664">
                <c:v>3303.1419999999998</c:v>
              </c:pt>
              <c:pt idx="665">
                <c:v>3381.7129999999997</c:v>
              </c:pt>
              <c:pt idx="666">
                <c:v>3446</c:v>
              </c:pt>
              <c:pt idx="667">
                <c:v>3516.2870000000003</c:v>
              </c:pt>
              <c:pt idx="668">
                <c:v>3593.4269999999997</c:v>
              </c:pt>
              <c:pt idx="669">
                <c:v>3633.8580000000002</c:v>
              </c:pt>
              <c:pt idx="670">
                <c:v>3663.5730000000003</c:v>
              </c:pt>
              <c:pt idx="671">
                <c:v>3760.5720000000001</c:v>
              </c:pt>
              <c:pt idx="672">
                <c:v>3814.1419999999998</c:v>
              </c:pt>
              <c:pt idx="673">
                <c:v>3838.9989999999998</c:v>
              </c:pt>
              <c:pt idx="674">
                <c:v>3847.7150000000001</c:v>
              </c:pt>
              <c:pt idx="675">
                <c:v>3859.8580000000002</c:v>
              </c:pt>
              <c:pt idx="676">
                <c:v>3882.1419999999998</c:v>
              </c:pt>
              <c:pt idx="677">
                <c:v>3914.4289999999996</c:v>
              </c:pt>
              <c:pt idx="678">
                <c:v>3940.4259999999999</c:v>
              </c:pt>
              <c:pt idx="679">
                <c:v>3981.855</c:v>
              </c:pt>
              <c:pt idx="680">
                <c:v>4028.8589999999999</c:v>
              </c:pt>
              <c:pt idx="681">
                <c:v>4101.7150000000001</c:v>
              </c:pt>
              <c:pt idx="682">
                <c:v>4126.7120000000004</c:v>
              </c:pt>
              <c:pt idx="683">
                <c:v>4106.2860000000001</c:v>
              </c:pt>
              <c:pt idx="684">
                <c:v>4100.7180000000008</c:v>
              </c:pt>
              <c:pt idx="685">
                <c:v>4138.1440000000002</c:v>
              </c:pt>
              <c:pt idx="686">
                <c:v>4121.5720000000001</c:v>
              </c:pt>
              <c:pt idx="687">
                <c:v>4123.1460000000006</c:v>
              </c:pt>
              <c:pt idx="688">
                <c:v>4096.2860000000001</c:v>
              </c:pt>
              <c:pt idx="689">
                <c:v>4074.4270000000001</c:v>
              </c:pt>
              <c:pt idx="690">
                <c:v>4100.5730000000003</c:v>
              </c:pt>
              <c:pt idx="691">
                <c:v>4106.1419999999998</c:v>
              </c:pt>
              <c:pt idx="692">
                <c:v>4084.2829999999994</c:v>
              </c:pt>
              <c:pt idx="693">
                <c:v>4081.9979999999996</c:v>
              </c:pt>
              <c:pt idx="694">
                <c:v>4056.2870000000003</c:v>
              </c:pt>
              <c:pt idx="695">
                <c:v>4041.8580000000002</c:v>
              </c:pt>
              <c:pt idx="696">
                <c:v>4048.4320000000007</c:v>
              </c:pt>
              <c:pt idx="697">
                <c:v>4015.143</c:v>
              </c:pt>
              <c:pt idx="698">
                <c:v>4003.2860000000001</c:v>
              </c:pt>
              <c:pt idx="699">
                <c:v>3989.4320000000002</c:v>
              </c:pt>
              <c:pt idx="700">
                <c:v>3957.1460000000002</c:v>
              </c:pt>
              <c:pt idx="701">
                <c:v>3946.2890000000002</c:v>
              </c:pt>
              <c:pt idx="702">
                <c:v>3930.2860000000001</c:v>
              </c:pt>
              <c:pt idx="703">
                <c:v>3902.7159999999999</c:v>
              </c:pt>
              <c:pt idx="704">
                <c:v>3877.8610000000003</c:v>
              </c:pt>
              <c:pt idx="705">
                <c:v>3841.2890000000007</c:v>
              </c:pt>
              <c:pt idx="706">
                <c:v>3797.0030000000006</c:v>
              </c:pt>
              <c:pt idx="707">
                <c:v>3768.0010000000002</c:v>
              </c:pt>
              <c:pt idx="708">
                <c:v>3728.2849999999999</c:v>
              </c:pt>
              <c:pt idx="709">
                <c:v>3686.2860000000001</c:v>
              </c:pt>
              <c:pt idx="710">
                <c:v>3638.7160000000003</c:v>
              </c:pt>
              <c:pt idx="711">
                <c:v>3596.4280000000003</c:v>
              </c:pt>
              <c:pt idx="712">
                <c:v>3559.4300000000003</c:v>
              </c:pt>
              <c:pt idx="713">
                <c:v>3508.4290000000005</c:v>
              </c:pt>
              <c:pt idx="714">
                <c:v>3475.2849999999999</c:v>
              </c:pt>
              <c:pt idx="715">
                <c:v>3398.1450000000004</c:v>
              </c:pt>
              <c:pt idx="716">
                <c:v>3325.8590000000004</c:v>
              </c:pt>
              <c:pt idx="717">
                <c:v>3221.4269999999997</c:v>
              </c:pt>
              <c:pt idx="718">
                <c:v>3170</c:v>
              </c:pt>
              <c:pt idx="719">
                <c:v>3151.2849999999999</c:v>
              </c:pt>
              <c:pt idx="720">
                <c:v>3071.8589999999999</c:v>
              </c:pt>
              <c:pt idx="721">
                <c:v>3059.4279999999999</c:v>
              </c:pt>
              <c:pt idx="722">
                <c:v>3072.1440000000002</c:v>
              </c:pt>
              <c:pt idx="723">
                <c:v>3053.4290000000001</c:v>
              </c:pt>
              <c:pt idx="724">
                <c:v>3063.86</c:v>
              </c:pt>
              <c:pt idx="725">
                <c:v>3024.2860000000005</c:v>
              </c:pt>
              <c:pt idx="726">
                <c:v>2985.857</c:v>
              </c:pt>
              <c:pt idx="727">
                <c:v>2954.143</c:v>
              </c:pt>
              <c:pt idx="728">
                <c:v>2920.1410000000001</c:v>
              </c:pt>
              <c:pt idx="729">
                <c:v>2880.1429999999996</c:v>
              </c:pt>
              <c:pt idx="730">
                <c:v>2789.2870000000003</c:v>
              </c:pt>
              <c:pt idx="731">
                <c:v>2752.2890000000002</c:v>
              </c:pt>
              <c:pt idx="732">
                <c:v>2776.5729999999994</c:v>
              </c:pt>
              <c:pt idx="733">
                <c:v>2749.857</c:v>
              </c:pt>
              <c:pt idx="734">
                <c:v>2790.1470000000008</c:v>
              </c:pt>
              <c:pt idx="735">
                <c:v>2774.5709999999999</c:v>
              </c:pt>
              <c:pt idx="736">
                <c:v>2760.5740000000005</c:v>
              </c:pt>
              <c:pt idx="737">
                <c:v>2829.7139999999995</c:v>
              </c:pt>
              <c:pt idx="738">
                <c:v>2879.1439999999993</c:v>
              </c:pt>
              <c:pt idx="739">
                <c:v>2903.5739999999996</c:v>
              </c:pt>
              <c:pt idx="740">
                <c:v>2949.7149999999997</c:v>
              </c:pt>
              <c:pt idx="741">
                <c:v>2968.4290000000001</c:v>
              </c:pt>
              <c:pt idx="742">
                <c:v>2960.9989999999998</c:v>
              </c:pt>
              <c:pt idx="743">
                <c:v>2948.2869999999998</c:v>
              </c:pt>
              <c:pt idx="744">
                <c:v>2948.0020000000004</c:v>
              </c:pt>
              <c:pt idx="745">
                <c:v>2928.1430000000005</c:v>
              </c:pt>
              <c:pt idx="746">
                <c:v>2951.7139999999999</c:v>
              </c:pt>
              <c:pt idx="747">
                <c:v>2917.8579999999997</c:v>
              </c:pt>
              <c:pt idx="748">
                <c:v>2909.1409999999996</c:v>
              </c:pt>
              <c:pt idx="749">
                <c:v>2914.1410000000001</c:v>
              </c:pt>
              <c:pt idx="750">
                <c:v>2943.2879999999996</c:v>
              </c:pt>
              <c:pt idx="751">
                <c:v>2963.8589999999999</c:v>
              </c:pt>
              <c:pt idx="752">
                <c:v>3000.2860000000001</c:v>
              </c:pt>
              <c:pt idx="753">
                <c:v>3015.4340000000007</c:v>
              </c:pt>
              <c:pt idx="754">
                <c:v>3047.5710000000004</c:v>
              </c:pt>
              <c:pt idx="755">
                <c:v>3072.2839999999997</c:v>
              </c:pt>
              <c:pt idx="756">
                <c:v>3104.5669999999991</c:v>
              </c:pt>
              <c:pt idx="757">
                <c:v>3149.433</c:v>
              </c:pt>
              <c:pt idx="758">
                <c:v>3195.4290000000001</c:v>
              </c:pt>
              <c:pt idx="759">
                <c:v>3256.5750000000007</c:v>
              </c:pt>
              <c:pt idx="760">
                <c:v>3278.145</c:v>
              </c:pt>
              <c:pt idx="761">
                <c:v>3305.4279999999999</c:v>
              </c:pt>
              <c:pt idx="762">
                <c:v>3349.5719999999997</c:v>
              </c:pt>
              <c:pt idx="763">
                <c:v>3404.5730000000003</c:v>
              </c:pt>
              <c:pt idx="764">
                <c:v>3406.4320000000007</c:v>
              </c:pt>
              <c:pt idx="765">
                <c:v>3425.2870000000003</c:v>
              </c:pt>
              <c:pt idx="766">
                <c:v>3420.4320000000007</c:v>
              </c:pt>
              <c:pt idx="767">
                <c:v>3417.0030000000006</c:v>
              </c:pt>
              <c:pt idx="768">
                <c:v>3419.288</c:v>
              </c:pt>
              <c:pt idx="769">
                <c:v>3420.9979999999996</c:v>
              </c:pt>
              <c:pt idx="770">
                <c:v>3395.2849999999999</c:v>
              </c:pt>
              <c:pt idx="771">
                <c:v>3403.1419999999998</c:v>
              </c:pt>
              <c:pt idx="772">
                <c:v>3408.002</c:v>
              </c:pt>
              <c:pt idx="773">
                <c:v>3393.0000000000005</c:v>
              </c:pt>
              <c:pt idx="774">
                <c:v>3367.0030000000006</c:v>
              </c:pt>
              <c:pt idx="775">
                <c:v>3340.8610000000008</c:v>
              </c:pt>
              <c:pt idx="776">
                <c:v>3291.5709999999999</c:v>
              </c:pt>
              <c:pt idx="777">
                <c:v>3248.5750000000007</c:v>
              </c:pt>
              <c:pt idx="778">
                <c:v>3186.7180000000008</c:v>
              </c:pt>
              <c:pt idx="779">
                <c:v>3090.4279999999999</c:v>
              </c:pt>
              <c:pt idx="780">
                <c:v>3000.8559999999998</c:v>
              </c:pt>
              <c:pt idx="781">
                <c:v>2966.0030000000006</c:v>
              </c:pt>
              <c:pt idx="782">
                <c:v>2926.1450000000004</c:v>
              </c:pt>
              <c:pt idx="783">
                <c:v>2857.2850000000003</c:v>
              </c:pt>
              <c:pt idx="784">
                <c:v>2760.4310000000005</c:v>
              </c:pt>
              <c:pt idx="785">
                <c:v>2704</c:v>
              </c:pt>
              <c:pt idx="786">
                <c:v>2657.7150000000001</c:v>
              </c:pt>
              <c:pt idx="787">
                <c:v>2624.5709999999999</c:v>
              </c:pt>
              <c:pt idx="788">
                <c:v>2589.8560000000002</c:v>
              </c:pt>
              <c:pt idx="789">
                <c:v>2547.2860000000005</c:v>
              </c:pt>
              <c:pt idx="790">
                <c:v>2461.2830000000004</c:v>
              </c:pt>
              <c:pt idx="791">
                <c:v>2389.5719999999997</c:v>
              </c:pt>
              <c:pt idx="792">
                <c:v>2330.4290000000001</c:v>
              </c:pt>
              <c:pt idx="793">
                <c:v>2261.8610000000003</c:v>
              </c:pt>
              <c:pt idx="794">
                <c:v>2213.431</c:v>
              </c:pt>
              <c:pt idx="795">
                <c:v>2167.0009999999997</c:v>
              </c:pt>
              <c:pt idx="796">
                <c:v>2125.5740000000001</c:v>
              </c:pt>
              <c:pt idx="797">
                <c:v>2092.4279999999999</c:v>
              </c:pt>
              <c:pt idx="798">
                <c:v>2083.8599999999997</c:v>
              </c:pt>
              <c:pt idx="799">
                <c:v>2058.1440000000002</c:v>
              </c:pt>
              <c:pt idx="800">
                <c:v>2040.9990000000003</c:v>
              </c:pt>
              <c:pt idx="801">
                <c:v>2003.2889999999998</c:v>
              </c:pt>
              <c:pt idx="802">
                <c:v>1965.5730000000001</c:v>
              </c:pt>
              <c:pt idx="803">
                <c:v>1962.4299999999998</c:v>
              </c:pt>
              <c:pt idx="804">
                <c:v>1947.7170000000001</c:v>
              </c:pt>
              <c:pt idx="805">
                <c:v>1900.857</c:v>
              </c:pt>
              <c:pt idx="806">
                <c:v>1857.2890000000002</c:v>
              </c:pt>
              <c:pt idx="807">
                <c:v>1824.7190000000001</c:v>
              </c:pt>
              <c:pt idx="808">
                <c:v>1798.43</c:v>
              </c:pt>
              <c:pt idx="809">
                <c:v>1788.0039999999995</c:v>
              </c:pt>
              <c:pt idx="810">
                <c:v>1759.4299999999998</c:v>
              </c:pt>
              <c:pt idx="811">
                <c:v>1710.2880000000002</c:v>
              </c:pt>
              <c:pt idx="812">
                <c:v>1673.8559999999995</c:v>
              </c:pt>
              <c:pt idx="813">
                <c:v>1672.4280000000003</c:v>
              </c:pt>
              <c:pt idx="814">
                <c:v>1651.5680000000002</c:v>
              </c:pt>
              <c:pt idx="815">
                <c:v>1638.57</c:v>
              </c:pt>
              <c:pt idx="816">
                <c:v>1627.857</c:v>
              </c:pt>
              <c:pt idx="817">
                <c:v>1599.713</c:v>
              </c:pt>
              <c:pt idx="818">
                <c:v>1599.9980000000003</c:v>
              </c:pt>
              <c:pt idx="819">
                <c:v>1585.2839999999999</c:v>
              </c:pt>
              <c:pt idx="820">
                <c:v>1536.5669999999996</c:v>
              </c:pt>
              <c:pt idx="821">
                <c:v>1510.1439999999998</c:v>
              </c:pt>
              <c:pt idx="822">
                <c:v>1483.1410000000001</c:v>
              </c:pt>
              <c:pt idx="823">
                <c:v>1469.7170000000001</c:v>
              </c:pt>
              <c:pt idx="824">
                <c:v>1465.7150000000001</c:v>
              </c:pt>
              <c:pt idx="825">
                <c:v>1450.0029999999999</c:v>
              </c:pt>
              <c:pt idx="826">
                <c:v>1421.7170000000001</c:v>
              </c:pt>
              <c:pt idx="827">
                <c:v>1408.002</c:v>
              </c:pt>
              <c:pt idx="828">
                <c:v>1390.288</c:v>
              </c:pt>
              <c:pt idx="829">
                <c:v>1339.288</c:v>
              </c:pt>
              <c:pt idx="830">
                <c:v>1323.4300000000003</c:v>
              </c:pt>
              <c:pt idx="831">
                <c:v>1295.8599999999999</c:v>
              </c:pt>
              <c:pt idx="832">
                <c:v>1225.2860000000001</c:v>
              </c:pt>
              <c:pt idx="833">
                <c:v>1202.144</c:v>
              </c:pt>
              <c:pt idx="834">
                <c:v>1192.002</c:v>
              </c:pt>
              <c:pt idx="835">
                <c:v>1169.4290000000003</c:v>
              </c:pt>
              <c:pt idx="836">
                <c:v>1171.9970000000003</c:v>
              </c:pt>
              <c:pt idx="837">
                <c:v>1145.9980000000003</c:v>
              </c:pt>
              <c:pt idx="838">
                <c:v>1121.998</c:v>
              </c:pt>
              <c:pt idx="839">
                <c:v>1143.2850000000001</c:v>
              </c:pt>
              <c:pt idx="840">
                <c:v>1110.4270000000001</c:v>
              </c:pt>
              <c:pt idx="841">
                <c:v>1071.5690000000004</c:v>
              </c:pt>
              <c:pt idx="842">
                <c:v>1038.8550000000005</c:v>
              </c:pt>
              <c:pt idx="843">
                <c:v>1014.573</c:v>
              </c:pt>
              <c:pt idx="844">
                <c:v>991.00100000000009</c:v>
              </c:pt>
              <c:pt idx="845">
                <c:v>989.14399999999989</c:v>
              </c:pt>
              <c:pt idx="846">
                <c:v>955.42899999999997</c:v>
              </c:pt>
              <c:pt idx="847">
                <c:v>927.57100000000003</c:v>
              </c:pt>
              <c:pt idx="848">
                <c:v>892.71499999999992</c:v>
              </c:pt>
              <c:pt idx="849">
                <c:v>874.57299999999998</c:v>
              </c:pt>
              <c:pt idx="850">
                <c:v>848.71699999999998</c:v>
              </c:pt>
              <c:pt idx="851">
                <c:v>835.28500000000031</c:v>
              </c:pt>
              <c:pt idx="852">
                <c:v>815.572</c:v>
              </c:pt>
              <c:pt idx="853">
                <c:v>788.13900000000012</c:v>
              </c:pt>
              <c:pt idx="854">
                <c:v>787.85800000000017</c:v>
              </c:pt>
              <c:pt idx="855">
                <c:v>766.42799999999988</c:v>
              </c:pt>
              <c:pt idx="856">
                <c:v>742.28499999999985</c:v>
              </c:pt>
              <c:pt idx="857">
                <c:v>736.56900000000019</c:v>
              </c:pt>
              <c:pt idx="858">
                <c:v>722.1450000000001</c:v>
              </c:pt>
              <c:pt idx="859">
                <c:v>703.57099999999991</c:v>
              </c:pt>
              <c:pt idx="860">
                <c:v>700.572</c:v>
              </c:pt>
              <c:pt idx="861">
                <c:v>688.28800000000001</c:v>
              </c:pt>
              <c:pt idx="862">
                <c:v>675.42899999999986</c:v>
              </c:pt>
              <c:pt idx="863">
                <c:v>653.99999999999977</c:v>
              </c:pt>
              <c:pt idx="864">
                <c:v>630.71399999999971</c:v>
              </c:pt>
              <c:pt idx="865">
                <c:v>626.28399999999988</c:v>
              </c:pt>
              <c:pt idx="866">
                <c:v>615.14299999999992</c:v>
              </c:pt>
              <c:pt idx="867">
                <c:v>598.57099999999991</c:v>
              </c:pt>
              <c:pt idx="868">
                <c:v>577.57299999999998</c:v>
              </c:pt>
              <c:pt idx="869">
                <c:v>563.85699999999997</c:v>
              </c:pt>
              <c:pt idx="870">
                <c:v>541.28800000000001</c:v>
              </c:pt>
              <c:pt idx="871">
                <c:v>526.28700000000003</c:v>
              </c:pt>
              <c:pt idx="872">
                <c:v>509.28600000000006</c:v>
              </c:pt>
              <c:pt idx="873">
                <c:v>499.42999999999995</c:v>
              </c:pt>
              <c:pt idx="874">
                <c:v>480.42999999999984</c:v>
              </c:pt>
              <c:pt idx="875">
                <c:v>461.71600000000001</c:v>
              </c:pt>
              <c:pt idx="876">
                <c:v>445.57299999999998</c:v>
              </c:pt>
              <c:pt idx="877">
                <c:v>450.71499999999997</c:v>
              </c:pt>
              <c:pt idx="878">
                <c:v>444.71699999999987</c:v>
              </c:pt>
              <c:pt idx="879">
                <c:v>436.42799999999988</c:v>
              </c:pt>
              <c:pt idx="880">
                <c:v>438.28800000000001</c:v>
              </c:pt>
              <c:pt idx="881">
                <c:v>426.28499999999997</c:v>
              </c:pt>
              <c:pt idx="882">
                <c:v>425.00099999999998</c:v>
              </c:pt>
              <c:pt idx="883">
                <c:v>431.57399999999984</c:v>
              </c:pt>
              <c:pt idx="884">
                <c:v>430.71700000000004</c:v>
              </c:pt>
              <c:pt idx="885">
                <c:v>431.42999999999995</c:v>
              </c:pt>
              <c:pt idx="886">
                <c:v>437</c:v>
              </c:pt>
              <c:pt idx="887">
                <c:v>428.85900000000004</c:v>
              </c:pt>
              <c:pt idx="888">
                <c:v>437.85699999999997</c:v>
              </c:pt>
              <c:pt idx="889">
                <c:v>433.56999999999994</c:v>
              </c:pt>
              <c:pt idx="890">
                <c:v>424.85599999999999</c:v>
              </c:pt>
              <c:pt idx="891">
                <c:v>419.85400000000004</c:v>
              </c:pt>
              <c:pt idx="892">
                <c:v>424.00300000000004</c:v>
              </c:pt>
              <c:pt idx="893">
                <c:v>422.71599999999989</c:v>
              </c:pt>
              <c:pt idx="894">
                <c:v>431.71499999999986</c:v>
              </c:pt>
              <c:pt idx="895">
                <c:v>440.71600000000007</c:v>
              </c:pt>
              <c:pt idx="896">
                <c:v>446.71599999999989</c:v>
              </c:pt>
              <c:pt idx="897">
                <c:v>451.28700000000003</c:v>
              </c:pt>
              <c:pt idx="898">
                <c:v>467.85799999999995</c:v>
              </c:pt>
              <c:pt idx="899">
                <c:v>471.71600000000001</c:v>
              </c:pt>
              <c:pt idx="900">
                <c:v>468.86</c:v>
              </c:pt>
              <c:pt idx="901">
                <c:v>479.71500000000003</c:v>
              </c:pt>
              <c:pt idx="902">
                <c:v>484.57100000000003</c:v>
              </c:pt>
              <c:pt idx="903">
                <c:v>489.71500000000003</c:v>
              </c:pt>
              <c:pt idx="904">
                <c:v>497.14400000000001</c:v>
              </c:pt>
              <c:pt idx="905">
                <c:v>499.28500000000008</c:v>
              </c:pt>
              <c:pt idx="906">
                <c:v>527.85600000000022</c:v>
              </c:pt>
              <c:pt idx="907">
                <c:v>543.28600000000006</c:v>
              </c:pt>
              <c:pt idx="908">
                <c:v>550.99900000000002</c:v>
              </c:pt>
              <c:pt idx="909">
                <c:v>564.1429999999998</c:v>
              </c:pt>
              <c:pt idx="910">
                <c:v>582.85999999999979</c:v>
              </c:pt>
              <c:pt idx="911">
                <c:v>602.43099999999993</c:v>
              </c:pt>
              <c:pt idx="912">
                <c:v>625.57399999999996</c:v>
              </c:pt>
              <c:pt idx="913">
                <c:v>623.28800000000012</c:v>
              </c:pt>
              <c:pt idx="914">
                <c:v>638.71400000000017</c:v>
              </c:pt>
              <c:pt idx="915">
                <c:v>658.00199999999995</c:v>
              </c:pt>
              <c:pt idx="916">
                <c:v>688.57100000000003</c:v>
              </c:pt>
              <c:pt idx="917">
                <c:v>725.42800000000011</c:v>
              </c:pt>
              <c:pt idx="918">
                <c:v>750.71199999999999</c:v>
              </c:pt>
              <c:pt idx="919">
                <c:v>759.28600000000006</c:v>
              </c:pt>
              <c:pt idx="920">
                <c:v>786.43099999999993</c:v>
              </c:pt>
              <c:pt idx="921">
                <c:v>798.28500000000008</c:v>
              </c:pt>
              <c:pt idx="922">
                <c:v>832.42800000000011</c:v>
              </c:pt>
              <c:pt idx="923">
                <c:v>852.85499999999968</c:v>
              </c:pt>
              <c:pt idx="924">
                <c:v>867.28699999999981</c:v>
              </c:pt>
              <c:pt idx="925">
                <c:v>904.99699999999984</c:v>
              </c:pt>
              <c:pt idx="926">
                <c:v>942.99899999999991</c:v>
              </c:pt>
              <c:pt idx="927">
                <c:v>949.99699999999996</c:v>
              </c:pt>
              <c:pt idx="928">
                <c:v>947.28400000000022</c:v>
              </c:pt>
              <c:pt idx="929">
                <c:v>962.28300000000024</c:v>
              </c:pt>
              <c:pt idx="930">
                <c:v>965.56999999999994</c:v>
              </c:pt>
              <c:pt idx="931">
                <c:v>970.14699999999993</c:v>
              </c:pt>
              <c:pt idx="932">
                <c:v>954.28800000000024</c:v>
              </c:pt>
              <c:pt idx="933">
                <c:v>941.85799999999995</c:v>
              </c:pt>
              <c:pt idx="934">
                <c:v>948.14699999999993</c:v>
              </c:pt>
              <c:pt idx="935">
                <c:v>949.00399999999991</c:v>
              </c:pt>
              <c:pt idx="936">
                <c:v>944.00000000000034</c:v>
              </c:pt>
              <c:pt idx="937">
                <c:v>929.56900000000053</c:v>
              </c:pt>
              <c:pt idx="938">
                <c:v>913.85900000000004</c:v>
              </c:pt>
              <c:pt idx="939">
                <c:v>896.14200000000005</c:v>
              </c:pt>
              <c:pt idx="940">
                <c:v>884.14100000000008</c:v>
              </c:pt>
              <c:pt idx="941">
                <c:v>860.14199999999983</c:v>
              </c:pt>
              <c:pt idx="942">
                <c:v>858.57100000000003</c:v>
              </c:pt>
              <c:pt idx="943">
                <c:v>851.85799999999972</c:v>
              </c:pt>
              <c:pt idx="944">
                <c:v>839.14499999999987</c:v>
              </c:pt>
              <c:pt idx="945">
                <c:v>835.7149999999998</c:v>
              </c:pt>
              <c:pt idx="946">
                <c:v>823.42800000000011</c:v>
              </c:pt>
              <c:pt idx="947">
                <c:v>801.57199999999978</c:v>
              </c:pt>
              <c:pt idx="948">
                <c:v>797.71599999999989</c:v>
              </c:pt>
              <c:pt idx="949">
                <c:v>794.42999999999972</c:v>
              </c:pt>
              <c:pt idx="950">
                <c:v>793.14400000000001</c:v>
              </c:pt>
              <c:pt idx="951">
                <c:v>753.14499999999998</c:v>
              </c:pt>
              <c:pt idx="952">
                <c:v>735.71599999999967</c:v>
              </c:pt>
              <c:pt idx="953">
                <c:v>731.71599999999967</c:v>
              </c:pt>
              <c:pt idx="954">
                <c:v>730.57299999999987</c:v>
              </c:pt>
              <c:pt idx="955">
                <c:v>715.7149999999998</c:v>
              </c:pt>
              <c:pt idx="956">
                <c:v>697.00499999999988</c:v>
              </c:pt>
              <c:pt idx="957">
                <c:v>679.71299999999997</c:v>
              </c:pt>
              <c:pt idx="958">
                <c:v>685.85799999999995</c:v>
              </c:pt>
              <c:pt idx="959">
                <c:v>680.42999999999984</c:v>
              </c:pt>
              <c:pt idx="960">
                <c:v>663.14199999999994</c:v>
              </c:pt>
              <c:pt idx="961">
                <c:v>642.00199999999984</c:v>
              </c:pt>
              <c:pt idx="962">
                <c:v>627.00099999999998</c:v>
              </c:pt>
              <c:pt idx="963">
                <c:v>619.57499999999982</c:v>
              </c:pt>
              <c:pt idx="964">
                <c:v>597.71799999999985</c:v>
              </c:pt>
              <c:pt idx="965">
                <c:v>602.14499999999975</c:v>
              </c:pt>
              <c:pt idx="966">
                <c:v>590.4319999999999</c:v>
              </c:pt>
              <c:pt idx="967">
                <c:v>578.14300000000003</c:v>
              </c:pt>
              <c:pt idx="968">
                <c:v>570.57200000000012</c:v>
              </c:pt>
              <c:pt idx="969">
                <c:v>563.57100000000003</c:v>
              </c:pt>
              <c:pt idx="970">
                <c:v>553.42899999999997</c:v>
              </c:pt>
              <c:pt idx="971">
                <c:v>550.14499999999998</c:v>
              </c:pt>
              <c:pt idx="972">
                <c:v>533.71500000000003</c:v>
              </c:pt>
              <c:pt idx="973">
                <c:v>516.28599999999994</c:v>
              </c:pt>
              <c:pt idx="974">
                <c:v>501.71599999999995</c:v>
              </c:pt>
              <c:pt idx="975">
                <c:v>501.28800000000001</c:v>
              </c:pt>
              <c:pt idx="976">
                <c:v>489.85799999999989</c:v>
              </c:pt>
              <c:pt idx="977">
                <c:v>486.57299999999998</c:v>
              </c:pt>
              <c:pt idx="978">
                <c:v>477.14299999999992</c:v>
              </c:pt>
              <c:pt idx="979">
                <c:v>472.428</c:v>
              </c:pt>
              <c:pt idx="980">
                <c:v>464.85800000000006</c:v>
              </c:pt>
              <c:pt idx="981">
                <c:v>467.28700000000003</c:v>
              </c:pt>
              <c:pt idx="982">
                <c:v>459.85699999999997</c:v>
              </c:pt>
              <c:pt idx="983">
                <c:v>462.85799999999995</c:v>
              </c:pt>
              <c:pt idx="984">
                <c:v>463.57100000000008</c:v>
              </c:pt>
              <c:pt idx="985">
                <c:v>459.57200000000006</c:v>
              </c:pt>
              <c:pt idx="986">
                <c:v>459.00199999999995</c:v>
              </c:pt>
              <c:pt idx="987">
                <c:v>458.86</c:v>
              </c:pt>
              <c:pt idx="988">
                <c:v>460.57499999999993</c:v>
              </c:pt>
              <c:pt idx="989">
                <c:v>460.28700000000003</c:v>
              </c:pt>
              <c:pt idx="990">
                <c:v>466.0019999999999</c:v>
              </c:pt>
              <c:pt idx="991">
                <c:v>472.71699999999993</c:v>
              </c:pt>
              <c:pt idx="992">
                <c:v>457.00200000000007</c:v>
              </c:pt>
              <c:pt idx="993">
                <c:v>496.00399999999991</c:v>
              </c:pt>
              <c:pt idx="994">
                <c:v>512.57299999999987</c:v>
              </c:pt>
              <c:pt idx="995">
                <c:v>533.14599999999996</c:v>
              </c:pt>
              <c:pt idx="996">
                <c:v>550.00199999999995</c:v>
              </c:pt>
              <c:pt idx="997">
                <c:v>560.42900000000009</c:v>
              </c:pt>
              <c:pt idx="998">
                <c:v>564.00299999999993</c:v>
              </c:pt>
              <c:pt idx="999">
                <c:v>570.42999999999995</c:v>
              </c:pt>
              <c:pt idx="1000">
                <c:v>571.0029999999997</c:v>
              </c:pt>
              <c:pt idx="1001">
                <c:v>618.57299999999987</c:v>
              </c:pt>
              <c:pt idx="1002">
                <c:v>643.86199999999963</c:v>
              </c:pt>
              <c:pt idx="1003">
                <c:v>676.28500000000008</c:v>
              </c:pt>
              <c:pt idx="1004">
                <c:v>698.28799999999967</c:v>
              </c:pt>
              <c:pt idx="1005">
                <c:v>715.28799999999978</c:v>
              </c:pt>
              <c:pt idx="1006">
                <c:v>733.428</c:v>
              </c:pt>
              <c:pt idx="1007">
                <c:v>795.14300000000003</c:v>
              </c:pt>
              <c:pt idx="1008">
                <c:v>796.00199999999984</c:v>
              </c:pt>
              <c:pt idx="1009">
                <c:v>802.42699999999991</c:v>
              </c:pt>
              <c:pt idx="1010">
                <c:v>807.42800000000011</c:v>
              </c:pt>
              <c:pt idx="1011">
                <c:v>822.71399999999994</c:v>
              </c:pt>
              <c:pt idx="1012">
                <c:v>823.85799999999972</c:v>
              </c:pt>
              <c:pt idx="1013">
                <c:v>826.57299999999987</c:v>
              </c:pt>
              <c:pt idx="1014">
                <c:v>830.00299999999993</c:v>
              </c:pt>
              <c:pt idx="1015">
                <c:v>848.43099999999993</c:v>
              </c:pt>
              <c:pt idx="1016">
                <c:v>850.42899999999997</c:v>
              </c:pt>
              <c:pt idx="1017">
                <c:v>840.8599999999999</c:v>
              </c:pt>
              <c:pt idx="1018">
                <c:v>834.85999999999956</c:v>
              </c:pt>
              <c:pt idx="1019">
                <c:v>835.71899999999982</c:v>
              </c:pt>
              <c:pt idx="1020">
                <c:v>846.42999999999984</c:v>
              </c:pt>
              <c:pt idx="1021">
                <c:v>827.42899999999986</c:v>
              </c:pt>
              <c:pt idx="1022">
                <c:v>805.85899999999981</c:v>
              </c:pt>
              <c:pt idx="1023">
                <c:v>787.71199999999999</c:v>
              </c:pt>
              <c:pt idx="1024">
                <c:v>775.14199999999994</c:v>
              </c:pt>
              <c:pt idx="1025">
                <c:v>753.85300000000007</c:v>
              </c:pt>
              <c:pt idx="1026">
                <c:v>747.42599999999993</c:v>
              </c:pt>
              <c:pt idx="1027">
                <c:v>735.99900000000002</c:v>
              </c:pt>
              <c:pt idx="1028">
                <c:v>697.28600000000006</c:v>
              </c:pt>
              <c:pt idx="1029">
                <c:v>653.43100000000027</c:v>
              </c:pt>
              <c:pt idx="1030">
                <c:v>642.14400000000012</c:v>
              </c:pt>
              <c:pt idx="1031">
                <c:v>627.56899999999996</c:v>
              </c:pt>
              <c:pt idx="1032">
                <c:v>629.57100000000003</c:v>
              </c:pt>
              <c:pt idx="1033">
                <c:v>624.57000000000005</c:v>
              </c:pt>
              <c:pt idx="1034">
                <c:v>621.85300000000018</c:v>
              </c:pt>
              <c:pt idx="1035">
                <c:v>612.43000000000006</c:v>
              </c:pt>
              <c:pt idx="1036">
                <c:v>616.57299999999987</c:v>
              </c:pt>
              <c:pt idx="1037">
                <c:v>601.14399999999978</c:v>
              </c:pt>
              <c:pt idx="1038">
                <c:v>591.42700000000013</c:v>
              </c:pt>
              <c:pt idx="1039">
                <c:v>565.428</c:v>
              </c:pt>
              <c:pt idx="1040">
                <c:v>555.28600000000006</c:v>
              </c:pt>
              <c:pt idx="1041">
                <c:v>542.57399999999996</c:v>
              </c:pt>
              <c:pt idx="1042">
                <c:v>536.71699999999987</c:v>
              </c:pt>
              <c:pt idx="1043">
                <c:v>536.28699999999992</c:v>
              </c:pt>
              <c:pt idx="1044">
                <c:v>531.28599999999994</c:v>
              </c:pt>
              <c:pt idx="1045">
                <c:v>533.57399999999996</c:v>
              </c:pt>
              <c:pt idx="1046">
                <c:v>541.42900000000009</c:v>
              </c:pt>
              <c:pt idx="1047">
                <c:v>547.85899999999992</c:v>
              </c:pt>
              <c:pt idx="1048">
                <c:v>547.99700000000007</c:v>
              </c:pt>
              <c:pt idx="1049">
                <c:v>544</c:v>
              </c:pt>
              <c:pt idx="1050">
                <c:v>535.43100000000004</c:v>
              </c:pt>
              <c:pt idx="1051">
                <c:v>541.42799999999988</c:v>
              </c:pt>
              <c:pt idx="1052">
                <c:v>538.71100000000001</c:v>
              </c:pt>
              <c:pt idx="1053">
                <c:v>539.85599999999988</c:v>
              </c:pt>
              <c:pt idx="1054">
                <c:v>529.42600000000016</c:v>
              </c:pt>
              <c:pt idx="1055">
                <c:v>534.28600000000006</c:v>
              </c:pt>
              <c:pt idx="1056">
                <c:v>537.85900000000004</c:v>
              </c:pt>
              <c:pt idx="1057">
                <c:v>542.14300000000003</c:v>
              </c:pt>
              <c:pt idx="1058">
                <c:v>541.28499999999997</c:v>
              </c:pt>
              <c:pt idx="1059">
                <c:v>550.85799999999995</c:v>
              </c:pt>
              <c:pt idx="1060">
                <c:v>558.71599999999989</c:v>
              </c:pt>
              <c:pt idx="1061">
                <c:v>565.14300000000003</c:v>
              </c:pt>
              <c:pt idx="1062">
                <c:v>572.14400000000012</c:v>
              </c:pt>
              <c:pt idx="1063">
                <c:v>575.00099999999998</c:v>
              </c:pt>
              <c:pt idx="1064">
                <c:v>589.57199999999989</c:v>
              </c:pt>
              <c:pt idx="1065">
                <c:v>605.14499999999998</c:v>
              </c:pt>
              <c:pt idx="1066">
                <c:v>611.14399999999989</c:v>
              </c:pt>
              <c:pt idx="1067">
                <c:v>619.85899999999992</c:v>
              </c:pt>
              <c:pt idx="1068">
                <c:v>633.43000000000006</c:v>
              </c:pt>
              <c:pt idx="1069">
                <c:v>639.57199999999978</c:v>
              </c:pt>
              <c:pt idx="1070">
                <c:v>670.57399999999996</c:v>
              </c:pt>
              <c:pt idx="1071">
                <c:v>677.00200000000018</c:v>
              </c:pt>
              <c:pt idx="1072">
                <c:v>695.29099999999994</c:v>
              </c:pt>
              <c:pt idx="1073">
                <c:v>713.42700000000002</c:v>
              </c:pt>
              <c:pt idx="1074">
                <c:v>730.14300000000003</c:v>
              </c:pt>
              <c:pt idx="1075">
                <c:v>734.4290000000002</c:v>
              </c:pt>
              <c:pt idx="1076">
                <c:v>757</c:v>
              </c:pt>
              <c:pt idx="1077">
                <c:v>779.14200000000005</c:v>
              </c:pt>
              <c:pt idx="1078">
                <c:v>796.42899999999997</c:v>
              </c:pt>
              <c:pt idx="1079">
                <c:v>809.1429999999998</c:v>
              </c:pt>
              <c:pt idx="1080">
                <c:v>830.2879999999999</c:v>
              </c:pt>
              <c:pt idx="1081">
                <c:v>846.14499999999987</c:v>
              </c:pt>
              <c:pt idx="1082">
                <c:v>854.85899999999992</c:v>
              </c:pt>
              <c:pt idx="1083">
                <c:v>852.71399999999994</c:v>
              </c:pt>
              <c:pt idx="1084">
                <c:v>790.00199999999995</c:v>
              </c:pt>
              <c:pt idx="1085">
                <c:v>807.85400000000016</c:v>
              </c:pt>
              <c:pt idx="1086">
                <c:v>829.14399999999989</c:v>
              </c:pt>
              <c:pt idx="1087">
                <c:v>820.57100000000014</c:v>
              </c:pt>
              <c:pt idx="1088">
                <c:v>815.85800000000006</c:v>
              </c:pt>
              <c:pt idx="1089">
                <c:v>823.28200000000027</c:v>
              </c:pt>
              <c:pt idx="1090">
                <c:v>829.00099999999998</c:v>
              </c:pt>
              <c:pt idx="1091">
                <c:v>879.99900000000014</c:v>
              </c:pt>
              <c:pt idx="1092">
                <c:v>862.28600000000006</c:v>
              </c:pt>
              <c:pt idx="1093">
                <c:v>825.28600000000006</c:v>
              </c:pt>
              <c:pt idx="1094">
                <c:v>820.56899999999996</c:v>
              </c:pt>
              <c:pt idx="1095">
                <c:v>802.00099999999998</c:v>
              </c:pt>
              <c:pt idx="1096">
                <c:v>775.99900000000014</c:v>
              </c:pt>
              <c:pt idx="1097">
                <c:v>772.85400000000004</c:v>
              </c:pt>
              <c:pt idx="1098">
                <c:v>747.28600000000006</c:v>
              </c:pt>
              <c:pt idx="1099">
                <c:v>728.28200000000015</c:v>
              </c:pt>
              <c:pt idx="1100">
                <c:v>710.14299999999992</c:v>
              </c:pt>
              <c:pt idx="1101">
                <c:v>676.99699999999996</c:v>
              </c:pt>
              <c:pt idx="1102">
                <c:v>664.00099999999998</c:v>
              </c:pt>
              <c:pt idx="1103">
                <c:v>659.71300000000019</c:v>
              </c:pt>
              <c:pt idx="1104">
                <c:v>643.71600000000012</c:v>
              </c:pt>
              <c:pt idx="1105">
                <c:v>616.85899999999992</c:v>
              </c:pt>
              <c:pt idx="1106">
                <c:v>578</c:v>
              </c:pt>
              <c:pt idx="1107">
                <c:v>559.42800000000011</c:v>
              </c:pt>
              <c:pt idx="1108">
                <c:v>548.43099999999981</c:v>
              </c:pt>
              <c:pt idx="1109">
                <c:v>524.28999999999974</c:v>
              </c:pt>
              <c:pt idx="1110">
                <c:v>517.4319999999999</c:v>
              </c:pt>
              <c:pt idx="1111">
                <c:v>498.57299999999998</c:v>
              </c:pt>
              <c:pt idx="1112">
                <c:v>485.71400000000006</c:v>
              </c:pt>
              <c:pt idx="1113">
                <c:v>473.00099999999998</c:v>
              </c:pt>
              <c:pt idx="1114">
                <c:v>453.57299999999998</c:v>
              </c:pt>
              <c:pt idx="1115">
                <c:v>437.28600000000006</c:v>
              </c:pt>
              <c:pt idx="1116">
                <c:v>422.28700000000003</c:v>
              </c:pt>
              <c:pt idx="1117">
                <c:v>414.57300000000009</c:v>
              </c:pt>
              <c:pt idx="1118">
                <c:v>408.858</c:v>
              </c:pt>
              <c:pt idx="1119">
                <c:v>399.85900000000004</c:v>
              </c:pt>
              <c:pt idx="1120">
                <c:v>398.57399999999996</c:v>
              </c:pt>
              <c:pt idx="1121">
                <c:v>412.42600000000004</c:v>
              </c:pt>
              <c:pt idx="1122">
                <c:v>410.428</c:v>
              </c:pt>
              <c:pt idx="1123">
                <c:v>408.85799999999995</c:v>
              </c:pt>
              <c:pt idx="1124">
                <c:v>405.42899999999997</c:v>
              </c:pt>
              <c:pt idx="1125">
                <c:v>385.99999999999989</c:v>
              </c:pt>
              <c:pt idx="1126">
                <c:v>381.00100000000003</c:v>
              </c:pt>
              <c:pt idx="1127">
                <c:v>370.428</c:v>
              </c:pt>
              <c:pt idx="1128">
                <c:v>351.28700000000003</c:v>
              </c:pt>
              <c:pt idx="1129">
                <c:v>346.28699999999998</c:v>
              </c:pt>
              <c:pt idx="1130">
                <c:v>344.14499999999998</c:v>
              </c:pt>
              <c:pt idx="1131">
                <c:v>340.57300000000004</c:v>
              </c:pt>
              <c:pt idx="1132">
                <c:v>340.71600000000001</c:v>
              </c:pt>
              <c:pt idx="1133">
                <c:v>343.28800000000001</c:v>
              </c:pt>
              <c:pt idx="1134">
                <c:v>344.1450000000001</c:v>
              </c:pt>
              <c:pt idx="1135">
                <c:v>353.28700000000003</c:v>
              </c:pt>
              <c:pt idx="1136">
                <c:v>363.71500000000003</c:v>
              </c:pt>
              <c:pt idx="1137">
                <c:v>370.71600000000007</c:v>
              </c:pt>
              <c:pt idx="1138">
                <c:v>375.28800000000001</c:v>
              </c:pt>
              <c:pt idx="1139">
                <c:v>377.57200000000012</c:v>
              </c:pt>
              <c:pt idx="1140">
                <c:v>378.85799999999995</c:v>
              </c:pt>
              <c:pt idx="1141">
                <c:v>383.14100000000008</c:v>
              </c:pt>
              <c:pt idx="1142">
                <c:v>380.28400000000011</c:v>
              </c:pt>
              <c:pt idx="1143">
                <c:v>374.99900000000008</c:v>
              </c:pt>
              <c:pt idx="1144">
                <c:v>375.99900000000002</c:v>
              </c:pt>
              <c:pt idx="1145">
                <c:v>372.71400000000006</c:v>
              </c:pt>
              <c:pt idx="1146">
                <c:v>369.42999999999995</c:v>
              </c:pt>
              <c:pt idx="1147">
                <c:v>372.28699999999992</c:v>
              </c:pt>
              <c:pt idx="1148">
                <c:v>370.14199999999994</c:v>
              </c:pt>
              <c:pt idx="1149">
                <c:v>366.71699999999998</c:v>
              </c:pt>
              <c:pt idx="1150">
                <c:v>367.71499999999992</c:v>
              </c:pt>
              <c:pt idx="1151">
                <c:v>368.71599999999989</c:v>
              </c:pt>
              <c:pt idx="1152">
                <c:v>369.71200000000005</c:v>
              </c:pt>
              <c:pt idx="1153">
                <c:v>372.28500000000003</c:v>
              </c:pt>
              <c:pt idx="1154">
                <c:v>377.28599999999994</c:v>
              </c:pt>
              <c:pt idx="1155">
                <c:v>377.14300000000003</c:v>
              </c:pt>
              <c:pt idx="1156">
                <c:v>381.00000000000006</c:v>
              </c:pt>
              <c:pt idx="1157">
                <c:v>379.00000000000006</c:v>
              </c:pt>
              <c:pt idx="1158">
                <c:v>379.28600000000006</c:v>
              </c:pt>
              <c:pt idx="1159">
                <c:v>383.00100000000009</c:v>
              </c:pt>
              <c:pt idx="1160">
                <c:v>382.572</c:v>
              </c:pt>
              <c:pt idx="1161">
                <c:v>392.42999999999995</c:v>
              </c:pt>
              <c:pt idx="1162">
                <c:v>399.572</c:v>
              </c:pt>
              <c:pt idx="1163">
                <c:v>399.28599999999994</c:v>
              </c:pt>
              <c:pt idx="1164">
                <c:v>403.28699999999992</c:v>
              </c:pt>
              <c:pt idx="1165">
                <c:v>407.71600000000001</c:v>
              </c:pt>
              <c:pt idx="1166">
                <c:v>414.57300000000009</c:v>
              </c:pt>
              <c:pt idx="1167">
                <c:v>417.14499999999987</c:v>
              </c:pt>
              <c:pt idx="1168">
                <c:v>413.71499999999992</c:v>
              </c:pt>
              <c:pt idx="1169">
                <c:v>412.43099999999993</c:v>
              </c:pt>
              <c:pt idx="1170">
                <c:v>413.8599999999999</c:v>
              </c:pt>
              <c:pt idx="1171">
                <c:v>415.00099999999998</c:v>
              </c:pt>
              <c:pt idx="1172">
                <c:v>404.57199999999995</c:v>
              </c:pt>
              <c:pt idx="1173">
                <c:v>401.85599999999999</c:v>
              </c:pt>
              <c:pt idx="1174">
                <c:v>407.14499999999998</c:v>
              </c:pt>
              <c:pt idx="1175">
                <c:v>402.57400000000001</c:v>
              </c:pt>
              <c:pt idx="1176">
                <c:v>397.57399999999996</c:v>
              </c:pt>
              <c:pt idx="1177">
                <c:v>396.57399999999996</c:v>
              </c:pt>
              <c:pt idx="1178">
                <c:v>384.28599999999994</c:v>
              </c:pt>
              <c:pt idx="1179">
                <c:v>394.00099999999998</c:v>
              </c:pt>
              <c:pt idx="1180">
                <c:v>387.57100000000003</c:v>
              </c:pt>
              <c:pt idx="1181">
                <c:v>378.428</c:v>
              </c:pt>
              <c:pt idx="1182">
                <c:v>370.142</c:v>
              </c:pt>
              <c:pt idx="1183">
                <c:v>361.00099999999998</c:v>
              </c:pt>
              <c:pt idx="1184">
                <c:v>353.57299999999998</c:v>
              </c:pt>
              <c:pt idx="1185">
                <c:v>351.14400000000001</c:v>
              </c:pt>
              <c:pt idx="1186">
                <c:v>332.00200000000001</c:v>
              </c:pt>
              <c:pt idx="1187">
                <c:v>329.142</c:v>
              </c:pt>
              <c:pt idx="1188">
                <c:v>327.43100000000004</c:v>
              </c:pt>
              <c:pt idx="1189">
                <c:v>303.43100000000004</c:v>
              </c:pt>
              <c:pt idx="1190">
                <c:v>307.00300000000004</c:v>
              </c:pt>
              <c:pt idx="1191">
                <c:v>305.85699999999997</c:v>
              </c:pt>
              <c:pt idx="1192">
                <c:v>308.428</c:v>
              </c:pt>
              <c:pt idx="1193">
                <c:v>313.43</c:v>
              </c:pt>
              <c:pt idx="1194">
                <c:v>307.71699999999998</c:v>
              </c:pt>
              <c:pt idx="1195">
                <c:v>306.71500000000003</c:v>
              </c:pt>
              <c:pt idx="1196">
                <c:v>328.14300000000003</c:v>
              </c:pt>
              <c:pt idx="1197">
                <c:v>315.85500000000002</c:v>
              </c:pt>
              <c:pt idx="1198">
                <c:v>315.714</c:v>
              </c:pt>
              <c:pt idx="1199">
                <c:v>335.56899999999996</c:v>
              </c:pt>
              <c:pt idx="1200">
                <c:v>328.28499999999997</c:v>
              </c:pt>
              <c:pt idx="1201">
                <c:v>332.572</c:v>
              </c:pt>
              <c:pt idx="1202">
                <c:v>336.99800000000005</c:v>
              </c:pt>
              <c:pt idx="1203">
                <c:v>329.99799999999999</c:v>
              </c:pt>
              <c:pt idx="1204">
                <c:v>324.56999999999994</c:v>
              </c:pt>
              <c:pt idx="1205">
                <c:v>313.28399999999999</c:v>
              </c:pt>
              <c:pt idx="1206">
                <c:v>323.572</c:v>
              </c:pt>
              <c:pt idx="1207">
                <c:v>316.71300000000002</c:v>
              </c:pt>
              <c:pt idx="1208">
                <c:v>309.714</c:v>
              </c:pt>
              <c:pt idx="1209">
                <c:v>298.428</c:v>
              </c:pt>
              <c:pt idx="1210">
                <c:v>261.286</c:v>
              </c:pt>
              <c:pt idx="1211">
                <c:v>261.286</c:v>
              </c:pt>
              <c:pt idx="1212">
                <c:v>257.57099999999997</c:v>
              </c:pt>
              <c:pt idx="1213">
                <c:v>237.285</c:v>
              </c:pt>
              <c:pt idx="1214">
                <c:v>234.14400000000001</c:v>
              </c:pt>
              <c:pt idx="1215">
                <c:v>222.28700000000001</c:v>
              </c:pt>
              <c:pt idx="1216">
                <c:v>220.429</c:v>
              </c:pt>
              <c:pt idx="1217">
                <c:v>222.71600000000001</c:v>
              </c:pt>
              <c:pt idx="1218">
                <c:v>212.14600000000002</c:v>
              </c:pt>
              <c:pt idx="1219">
                <c:v>202.43199999999999</c:v>
              </c:pt>
              <c:pt idx="1220">
                <c:v>167.429</c:v>
              </c:pt>
              <c:pt idx="1221">
                <c:v>160.001</c:v>
              </c:pt>
              <c:pt idx="1222">
                <c:v>156.143</c:v>
              </c:pt>
              <c:pt idx="1223">
                <c:v>148.43</c:v>
              </c:pt>
              <c:pt idx="1224">
                <c:v>144.28700000000001</c:v>
              </c:pt>
              <c:pt idx="1225">
                <c:v>138.57300000000001</c:v>
              </c:pt>
              <c:pt idx="1226">
                <c:v>134.428</c:v>
              </c:pt>
              <c:pt idx="1227">
                <c:v>167</c:v>
              </c:pt>
              <c:pt idx="1228">
                <c:v>164.142</c:v>
              </c:pt>
              <c:pt idx="1229">
                <c:v>156.999</c:v>
              </c:pt>
              <c:pt idx="1230">
                <c:v>173.00199999999998</c:v>
              </c:pt>
              <c:pt idx="1231">
                <c:v>171.86100000000002</c:v>
              </c:pt>
              <c:pt idx="1232">
                <c:v>166.71800000000002</c:v>
              </c:pt>
              <c:pt idx="1233">
                <c:v>163.143</c:v>
              </c:pt>
              <c:pt idx="1234">
                <c:v>118.86</c:v>
              </c:pt>
              <c:pt idx="1235">
                <c:v>92.287000000000006</c:v>
              </c:pt>
              <c:pt idx="1236">
                <c:v>70.287999999999997</c:v>
              </c:pt>
              <c:pt idx="1237">
                <c:v>25.428999999999995</c:v>
              </c:pt>
              <c:pt idx="1238">
                <c:v>17.144000000000002</c:v>
              </c:pt>
              <c:pt idx="1239">
                <c:v>13.715999999999999</c:v>
              </c:pt>
            </c:numLit>
          </c:val>
          <c:extLst>
            <c:ext xmlns:c16="http://schemas.microsoft.com/office/drawing/2014/chart" uri="{C3380CC4-5D6E-409C-BE32-E72D297353CC}">
              <c16:uniqueId val="{00000002-CC5E-495D-97E7-5AAF81064618}"/>
            </c:ext>
          </c:extLst>
        </c:ser>
        <c:ser>
          <c:idx val="3"/>
          <c:order val="3"/>
          <c:tx>
            <c:v>North America</c:v>
          </c:tx>
          <c:spPr>
            <a:solidFill>
              <a:srgbClr val="F1960F"/>
            </a:solidFill>
            <a:ln>
              <a:noFill/>
            </a:ln>
            <a:effectLst/>
          </c:spPr>
          <c:invertIfNegative val="0"/>
          <c:cat>
            <c:strLit>
              <c:ptCount val="1240"/>
              <c:pt idx="0">
                <c:v>2020 1/8/2020</c:v>
              </c:pt>
              <c:pt idx="1">
                <c:v>2020 1/9/2020</c:v>
              </c:pt>
              <c:pt idx="2">
                <c:v>2020 1/10/2020</c:v>
              </c:pt>
              <c:pt idx="3">
                <c:v>2020 1/11/2020</c:v>
              </c:pt>
              <c:pt idx="4">
                <c:v>2020 1/12/2020</c:v>
              </c:pt>
              <c:pt idx="5">
                <c:v>2020 1/13/2020</c:v>
              </c:pt>
              <c:pt idx="6">
                <c:v>2020 1/14/2020</c:v>
              </c:pt>
              <c:pt idx="7">
                <c:v>2020 1/15/2020</c:v>
              </c:pt>
              <c:pt idx="8">
                <c:v>2020 1/16/2020</c:v>
              </c:pt>
              <c:pt idx="9">
                <c:v>2020 1/17/2020</c:v>
              </c:pt>
              <c:pt idx="10">
                <c:v>2020 1/18/2020</c:v>
              </c:pt>
              <c:pt idx="11">
                <c:v>2020 1/19/2020</c:v>
              </c:pt>
              <c:pt idx="12">
                <c:v>2020 1/20/2020</c:v>
              </c:pt>
              <c:pt idx="13">
                <c:v>2020 1/21/2020</c:v>
              </c:pt>
              <c:pt idx="14">
                <c:v>2020 1/22/2020</c:v>
              </c:pt>
              <c:pt idx="15">
                <c:v>2020 1/23/2020</c:v>
              </c:pt>
              <c:pt idx="16">
                <c:v>2020 1/24/2020</c:v>
              </c:pt>
              <c:pt idx="17">
                <c:v>2020 1/25/2020</c:v>
              </c:pt>
              <c:pt idx="18">
                <c:v>2020 1/26/2020</c:v>
              </c:pt>
              <c:pt idx="19">
                <c:v>2020 1/27/2020</c:v>
              </c:pt>
              <c:pt idx="20">
                <c:v>2020 1/28/2020</c:v>
              </c:pt>
              <c:pt idx="21">
                <c:v>2020 1/29/2020</c:v>
              </c:pt>
              <c:pt idx="22">
                <c:v>2020 1/30/2020</c:v>
              </c:pt>
              <c:pt idx="23">
                <c:v>2020 1/31/2020</c:v>
              </c:pt>
              <c:pt idx="24">
                <c:v>2020 2/1/2020</c:v>
              </c:pt>
              <c:pt idx="25">
                <c:v>2020 2/2/2020</c:v>
              </c:pt>
              <c:pt idx="26">
                <c:v>2020 2/3/2020</c:v>
              </c:pt>
              <c:pt idx="27">
                <c:v>2020 2/4/2020</c:v>
              </c:pt>
              <c:pt idx="28">
                <c:v>2020 2/5/2020</c:v>
              </c:pt>
              <c:pt idx="29">
                <c:v>2020 2/6/2020</c:v>
              </c:pt>
              <c:pt idx="30">
                <c:v>2020 2/7/2020</c:v>
              </c:pt>
              <c:pt idx="31">
                <c:v>2020 2/8/2020</c:v>
              </c:pt>
              <c:pt idx="32">
                <c:v>2020 2/9/2020</c:v>
              </c:pt>
              <c:pt idx="33">
                <c:v>2020 2/10/2020</c:v>
              </c:pt>
              <c:pt idx="34">
                <c:v>2020 2/11/2020</c:v>
              </c:pt>
              <c:pt idx="35">
                <c:v>2020 2/12/2020</c:v>
              </c:pt>
              <c:pt idx="36">
                <c:v>2020 2/13/2020</c:v>
              </c:pt>
              <c:pt idx="37">
                <c:v>2020 2/14/2020</c:v>
              </c:pt>
              <c:pt idx="38">
                <c:v>2020 2/15/2020</c:v>
              </c:pt>
              <c:pt idx="39">
                <c:v>2020 2/16/2020</c:v>
              </c:pt>
              <c:pt idx="40">
                <c:v>2020 2/17/2020</c:v>
              </c:pt>
              <c:pt idx="41">
                <c:v>2020 2/18/2020</c:v>
              </c:pt>
              <c:pt idx="42">
                <c:v>2020 2/19/2020</c:v>
              </c:pt>
              <c:pt idx="43">
                <c:v>2020 2/20/2020</c:v>
              </c:pt>
              <c:pt idx="44">
                <c:v>2020 2/21/2020</c:v>
              </c:pt>
              <c:pt idx="45">
                <c:v>2020 2/22/2020</c:v>
              </c:pt>
              <c:pt idx="46">
                <c:v>2020 2/23/2020</c:v>
              </c:pt>
              <c:pt idx="47">
                <c:v>2020 2/24/2020</c:v>
              </c:pt>
              <c:pt idx="48">
                <c:v>2020 2/25/2020</c:v>
              </c:pt>
              <c:pt idx="49">
                <c:v>2020 2/26/2020</c:v>
              </c:pt>
              <c:pt idx="50">
                <c:v>2020 2/27/2020</c:v>
              </c:pt>
              <c:pt idx="51">
                <c:v>2020 2/28/2020</c:v>
              </c:pt>
              <c:pt idx="52">
                <c:v>2020 2/29/2020</c:v>
              </c:pt>
              <c:pt idx="53">
                <c:v>2020 3/1/2020</c:v>
              </c:pt>
              <c:pt idx="54">
                <c:v>2020 3/2/2020</c:v>
              </c:pt>
              <c:pt idx="55">
                <c:v>2020 3/3/2020</c:v>
              </c:pt>
              <c:pt idx="56">
                <c:v>2020 3/4/2020</c:v>
              </c:pt>
              <c:pt idx="57">
                <c:v>2020 3/5/2020</c:v>
              </c:pt>
              <c:pt idx="58">
                <c:v>2020 3/6/2020</c:v>
              </c:pt>
              <c:pt idx="59">
                <c:v>2020 3/7/2020</c:v>
              </c:pt>
              <c:pt idx="60">
                <c:v>2020 3/8/2020</c:v>
              </c:pt>
              <c:pt idx="61">
                <c:v>2020 3/9/2020</c:v>
              </c:pt>
              <c:pt idx="62">
                <c:v>2020 3/10/2020</c:v>
              </c:pt>
              <c:pt idx="63">
                <c:v>2020 3/11/2020</c:v>
              </c:pt>
              <c:pt idx="64">
                <c:v>2020 3/12/2020</c:v>
              </c:pt>
              <c:pt idx="65">
                <c:v>2020 3/13/2020</c:v>
              </c:pt>
              <c:pt idx="66">
                <c:v>2020 3/14/2020</c:v>
              </c:pt>
              <c:pt idx="67">
                <c:v>2020 3/15/2020</c:v>
              </c:pt>
              <c:pt idx="68">
                <c:v>2020 3/16/2020</c:v>
              </c:pt>
              <c:pt idx="69">
                <c:v>2020 3/17/2020</c:v>
              </c:pt>
              <c:pt idx="70">
                <c:v>2020 3/18/2020</c:v>
              </c:pt>
              <c:pt idx="71">
                <c:v>2020 3/19/2020</c:v>
              </c:pt>
              <c:pt idx="72">
                <c:v>2020 3/20/2020</c:v>
              </c:pt>
              <c:pt idx="73">
                <c:v>2020 3/21/2020</c:v>
              </c:pt>
              <c:pt idx="74">
                <c:v>2020 3/22/2020</c:v>
              </c:pt>
              <c:pt idx="75">
                <c:v>2020 3/23/2020</c:v>
              </c:pt>
              <c:pt idx="76">
                <c:v>2020 3/24/2020</c:v>
              </c:pt>
              <c:pt idx="77">
                <c:v>2020 3/25/2020</c:v>
              </c:pt>
              <c:pt idx="78">
                <c:v>2020 3/26/2020</c:v>
              </c:pt>
              <c:pt idx="79">
                <c:v>2020 3/27/2020</c:v>
              </c:pt>
              <c:pt idx="80">
                <c:v>2020 3/28/2020</c:v>
              </c:pt>
              <c:pt idx="81">
                <c:v>2020 3/29/2020</c:v>
              </c:pt>
              <c:pt idx="82">
                <c:v>2020 3/30/2020</c:v>
              </c:pt>
              <c:pt idx="83">
                <c:v>2020 3/31/2020</c:v>
              </c:pt>
              <c:pt idx="84">
                <c:v>2020 4/1/2020</c:v>
              </c:pt>
              <c:pt idx="85">
                <c:v>2020 4/2/2020</c:v>
              </c:pt>
              <c:pt idx="86">
                <c:v>2020 4/3/2020</c:v>
              </c:pt>
              <c:pt idx="87">
                <c:v>2020 4/4/2020</c:v>
              </c:pt>
              <c:pt idx="88">
                <c:v>2020 4/5/2020</c:v>
              </c:pt>
              <c:pt idx="89">
                <c:v>2020 4/6/2020</c:v>
              </c:pt>
              <c:pt idx="90">
                <c:v>2020 4/7/2020</c:v>
              </c:pt>
              <c:pt idx="91">
                <c:v>2020 4/8/2020</c:v>
              </c:pt>
              <c:pt idx="92">
                <c:v>2020 4/9/2020</c:v>
              </c:pt>
              <c:pt idx="93">
                <c:v>2020 4/10/2020</c:v>
              </c:pt>
              <c:pt idx="94">
                <c:v>2020 4/11/2020</c:v>
              </c:pt>
              <c:pt idx="95">
                <c:v>2020 4/12/2020</c:v>
              </c:pt>
              <c:pt idx="96">
                <c:v>2020 4/13/2020</c:v>
              </c:pt>
              <c:pt idx="97">
                <c:v>2020 4/14/2020</c:v>
              </c:pt>
              <c:pt idx="98">
                <c:v>2020 4/15/2020</c:v>
              </c:pt>
              <c:pt idx="99">
                <c:v>2020 4/16/2020</c:v>
              </c:pt>
              <c:pt idx="100">
                <c:v>2020 4/17/2020</c:v>
              </c:pt>
              <c:pt idx="101">
                <c:v>2020 4/18/2020</c:v>
              </c:pt>
              <c:pt idx="102">
                <c:v>2020 4/19/2020</c:v>
              </c:pt>
              <c:pt idx="103">
                <c:v>2020 4/20/2020</c:v>
              </c:pt>
              <c:pt idx="104">
                <c:v>2020 4/21/2020</c:v>
              </c:pt>
              <c:pt idx="105">
                <c:v>2020 4/22/2020</c:v>
              </c:pt>
              <c:pt idx="106">
                <c:v>2020 4/23/2020</c:v>
              </c:pt>
              <c:pt idx="107">
                <c:v>2020 4/24/2020</c:v>
              </c:pt>
              <c:pt idx="108">
                <c:v>2020 4/25/2020</c:v>
              </c:pt>
              <c:pt idx="109">
                <c:v>2020 4/26/2020</c:v>
              </c:pt>
              <c:pt idx="110">
                <c:v>2020 4/27/2020</c:v>
              </c:pt>
              <c:pt idx="111">
                <c:v>2020 4/28/2020</c:v>
              </c:pt>
              <c:pt idx="112">
                <c:v>2020 4/29/2020</c:v>
              </c:pt>
              <c:pt idx="113">
                <c:v>2020 4/30/2020</c:v>
              </c:pt>
              <c:pt idx="114">
                <c:v>2020 5/1/2020</c:v>
              </c:pt>
              <c:pt idx="115">
                <c:v>2020 5/2/2020</c:v>
              </c:pt>
              <c:pt idx="116">
                <c:v>2020 5/3/2020</c:v>
              </c:pt>
              <c:pt idx="117">
                <c:v>2020 5/4/2020</c:v>
              </c:pt>
              <c:pt idx="118">
                <c:v>2020 5/5/2020</c:v>
              </c:pt>
              <c:pt idx="119">
                <c:v>2020 5/6/2020</c:v>
              </c:pt>
              <c:pt idx="120">
                <c:v>2020 5/7/2020</c:v>
              </c:pt>
              <c:pt idx="121">
                <c:v>2020 5/8/2020</c:v>
              </c:pt>
              <c:pt idx="122">
                <c:v>2020 5/9/2020</c:v>
              </c:pt>
              <c:pt idx="123">
                <c:v>2020 5/10/2020</c:v>
              </c:pt>
              <c:pt idx="124">
                <c:v>2020 5/11/2020</c:v>
              </c:pt>
              <c:pt idx="125">
                <c:v>2020 5/12/2020</c:v>
              </c:pt>
              <c:pt idx="126">
                <c:v>2020 5/13/2020</c:v>
              </c:pt>
              <c:pt idx="127">
                <c:v>2020 5/14/2020</c:v>
              </c:pt>
              <c:pt idx="128">
                <c:v>2020 5/15/2020</c:v>
              </c:pt>
              <c:pt idx="129">
                <c:v>2020 5/16/2020</c:v>
              </c:pt>
              <c:pt idx="130">
                <c:v>2020 5/17/2020</c:v>
              </c:pt>
              <c:pt idx="131">
                <c:v>2020 5/18/2020</c:v>
              </c:pt>
              <c:pt idx="132">
                <c:v>2020 5/19/2020</c:v>
              </c:pt>
              <c:pt idx="133">
                <c:v>2020 5/20/2020</c:v>
              </c:pt>
              <c:pt idx="134">
                <c:v>2020 5/21/2020</c:v>
              </c:pt>
              <c:pt idx="135">
                <c:v>2020 5/22/2020</c:v>
              </c:pt>
              <c:pt idx="136">
                <c:v>2020 5/23/2020</c:v>
              </c:pt>
              <c:pt idx="137">
                <c:v>2020 5/24/2020</c:v>
              </c:pt>
              <c:pt idx="138">
                <c:v>2020 5/25/2020</c:v>
              </c:pt>
              <c:pt idx="139">
                <c:v>2020 5/26/2020</c:v>
              </c:pt>
              <c:pt idx="140">
                <c:v>2020 5/27/2020</c:v>
              </c:pt>
              <c:pt idx="141">
                <c:v>2020 5/28/2020</c:v>
              </c:pt>
              <c:pt idx="142">
                <c:v>2020 5/29/2020</c:v>
              </c:pt>
              <c:pt idx="143">
                <c:v>2020 5/30/2020</c:v>
              </c:pt>
              <c:pt idx="144">
                <c:v>2020 5/31/2020</c:v>
              </c:pt>
              <c:pt idx="145">
                <c:v>2020 6/1/2020</c:v>
              </c:pt>
              <c:pt idx="146">
                <c:v>2020 6/2/2020</c:v>
              </c:pt>
              <c:pt idx="147">
                <c:v>2020 6/3/2020</c:v>
              </c:pt>
              <c:pt idx="148">
                <c:v>2020 6/4/2020</c:v>
              </c:pt>
              <c:pt idx="149">
                <c:v>2020 6/5/2020</c:v>
              </c:pt>
              <c:pt idx="150">
                <c:v>2020 6/6/2020</c:v>
              </c:pt>
              <c:pt idx="151">
                <c:v>2020 6/7/2020</c:v>
              </c:pt>
              <c:pt idx="152">
                <c:v>2020 6/8/2020</c:v>
              </c:pt>
              <c:pt idx="153">
                <c:v>2020 6/9/2020</c:v>
              </c:pt>
              <c:pt idx="154">
                <c:v>2020 6/10/2020</c:v>
              </c:pt>
              <c:pt idx="155">
                <c:v>2020 6/11/2020</c:v>
              </c:pt>
              <c:pt idx="156">
                <c:v>2020 6/12/2020</c:v>
              </c:pt>
              <c:pt idx="157">
                <c:v>2020 6/13/2020</c:v>
              </c:pt>
              <c:pt idx="158">
                <c:v>2020 6/14/2020</c:v>
              </c:pt>
              <c:pt idx="159">
                <c:v>2020 6/15/2020</c:v>
              </c:pt>
              <c:pt idx="160">
                <c:v>2020 6/16/2020</c:v>
              </c:pt>
              <c:pt idx="161">
                <c:v>2020 6/17/2020</c:v>
              </c:pt>
              <c:pt idx="162">
                <c:v>2020 6/18/2020</c:v>
              </c:pt>
              <c:pt idx="163">
                <c:v>2020 6/19/2020</c:v>
              </c:pt>
              <c:pt idx="164">
                <c:v>2020 6/20/2020</c:v>
              </c:pt>
              <c:pt idx="165">
                <c:v>2020 6/21/2020</c:v>
              </c:pt>
              <c:pt idx="166">
                <c:v>2020 6/22/2020</c:v>
              </c:pt>
              <c:pt idx="167">
                <c:v>2020 6/23/2020</c:v>
              </c:pt>
              <c:pt idx="168">
                <c:v>2020 6/24/2020</c:v>
              </c:pt>
              <c:pt idx="169">
                <c:v>2020 6/25/2020</c:v>
              </c:pt>
              <c:pt idx="170">
                <c:v>2020 6/26/2020</c:v>
              </c:pt>
              <c:pt idx="171">
                <c:v>2020 6/27/2020</c:v>
              </c:pt>
              <c:pt idx="172">
                <c:v>2020 6/28/2020</c:v>
              </c:pt>
              <c:pt idx="173">
                <c:v>2020 6/29/2020</c:v>
              </c:pt>
              <c:pt idx="174">
                <c:v>2020 6/30/2020</c:v>
              </c:pt>
              <c:pt idx="175">
                <c:v>2020 7/1/2020</c:v>
              </c:pt>
              <c:pt idx="176">
                <c:v>2020 7/2/2020</c:v>
              </c:pt>
              <c:pt idx="177">
                <c:v>2020 7/3/2020</c:v>
              </c:pt>
              <c:pt idx="178">
                <c:v>2020 7/4/2020</c:v>
              </c:pt>
              <c:pt idx="179">
                <c:v>2020 7/5/2020</c:v>
              </c:pt>
              <c:pt idx="180">
                <c:v>2020 7/6/2020</c:v>
              </c:pt>
              <c:pt idx="181">
                <c:v>2020 7/7/2020</c:v>
              </c:pt>
              <c:pt idx="182">
                <c:v>2020 7/8/2020</c:v>
              </c:pt>
              <c:pt idx="183">
                <c:v>2020 7/9/2020</c:v>
              </c:pt>
              <c:pt idx="184">
                <c:v>2020 7/10/2020</c:v>
              </c:pt>
              <c:pt idx="185">
                <c:v>2020 7/11/2020</c:v>
              </c:pt>
              <c:pt idx="186">
                <c:v>2020 7/12/2020</c:v>
              </c:pt>
              <c:pt idx="187">
                <c:v>2020 7/13/2020</c:v>
              </c:pt>
              <c:pt idx="188">
                <c:v>2020 7/14/2020</c:v>
              </c:pt>
              <c:pt idx="189">
                <c:v>2020 7/15/2020</c:v>
              </c:pt>
              <c:pt idx="190">
                <c:v>2020 7/16/2020</c:v>
              </c:pt>
              <c:pt idx="191">
                <c:v>2020 7/17/2020</c:v>
              </c:pt>
              <c:pt idx="192">
                <c:v>2020 7/18/2020</c:v>
              </c:pt>
              <c:pt idx="193">
                <c:v>2020 7/19/2020</c:v>
              </c:pt>
              <c:pt idx="194">
                <c:v>2020 7/20/2020</c:v>
              </c:pt>
              <c:pt idx="195">
                <c:v>2020 7/21/2020</c:v>
              </c:pt>
              <c:pt idx="196">
                <c:v>2020 7/22/2020</c:v>
              </c:pt>
              <c:pt idx="197">
                <c:v>2020 7/23/2020</c:v>
              </c:pt>
              <c:pt idx="198">
                <c:v>2020 7/24/2020</c:v>
              </c:pt>
              <c:pt idx="199">
                <c:v>2020 7/25/2020</c:v>
              </c:pt>
              <c:pt idx="200">
                <c:v>2020 7/26/2020</c:v>
              </c:pt>
              <c:pt idx="201">
                <c:v>2020 7/27/2020</c:v>
              </c:pt>
              <c:pt idx="202">
                <c:v>2020 7/28/2020</c:v>
              </c:pt>
              <c:pt idx="203">
                <c:v>2020 7/29/2020</c:v>
              </c:pt>
              <c:pt idx="204">
                <c:v>2020 7/30/2020</c:v>
              </c:pt>
              <c:pt idx="205">
                <c:v>2020 7/31/2020</c:v>
              </c:pt>
              <c:pt idx="206">
                <c:v>2020 8/1/2020</c:v>
              </c:pt>
              <c:pt idx="207">
                <c:v>2020 8/2/2020</c:v>
              </c:pt>
              <c:pt idx="208">
                <c:v>2020 8/3/2020</c:v>
              </c:pt>
              <c:pt idx="209">
                <c:v>2020 8/4/2020</c:v>
              </c:pt>
              <c:pt idx="210">
                <c:v>2020 8/5/2020</c:v>
              </c:pt>
              <c:pt idx="211">
                <c:v>2020 8/6/2020</c:v>
              </c:pt>
              <c:pt idx="212">
                <c:v>2020 8/7/2020</c:v>
              </c:pt>
              <c:pt idx="213">
                <c:v>2020 8/8/2020</c:v>
              </c:pt>
              <c:pt idx="214">
                <c:v>2020 8/9/2020</c:v>
              </c:pt>
              <c:pt idx="215">
                <c:v>2020 8/10/2020</c:v>
              </c:pt>
              <c:pt idx="216">
                <c:v>2020 8/11/2020</c:v>
              </c:pt>
              <c:pt idx="217">
                <c:v>2020 8/12/2020</c:v>
              </c:pt>
              <c:pt idx="218">
                <c:v>2020 8/13/2020</c:v>
              </c:pt>
              <c:pt idx="219">
                <c:v>2020 8/14/2020</c:v>
              </c:pt>
              <c:pt idx="220">
                <c:v>2020 8/15/2020</c:v>
              </c:pt>
              <c:pt idx="221">
                <c:v>2020 8/16/2020</c:v>
              </c:pt>
              <c:pt idx="222">
                <c:v>2020 8/17/2020</c:v>
              </c:pt>
              <c:pt idx="223">
                <c:v>2020 8/18/2020</c:v>
              </c:pt>
              <c:pt idx="224">
                <c:v>2020 8/19/2020</c:v>
              </c:pt>
              <c:pt idx="225">
                <c:v>2020 8/20/2020</c:v>
              </c:pt>
              <c:pt idx="226">
                <c:v>2020 8/21/2020</c:v>
              </c:pt>
              <c:pt idx="227">
                <c:v>2020 8/22/2020</c:v>
              </c:pt>
              <c:pt idx="228">
                <c:v>2020 8/23/2020</c:v>
              </c:pt>
              <c:pt idx="229">
                <c:v>2020 8/24/2020</c:v>
              </c:pt>
              <c:pt idx="230">
                <c:v>2020 8/25/2020</c:v>
              </c:pt>
              <c:pt idx="231">
                <c:v>2020 8/26/2020</c:v>
              </c:pt>
              <c:pt idx="232">
                <c:v>2020 8/27/2020</c:v>
              </c:pt>
              <c:pt idx="233">
                <c:v>2020 8/28/2020</c:v>
              </c:pt>
              <c:pt idx="234">
                <c:v>2020 8/29/2020</c:v>
              </c:pt>
              <c:pt idx="235">
                <c:v>2020 8/30/2020</c:v>
              </c:pt>
              <c:pt idx="236">
                <c:v>2020 8/31/2020</c:v>
              </c:pt>
              <c:pt idx="237">
                <c:v>2020 9/1/2020</c:v>
              </c:pt>
              <c:pt idx="238">
                <c:v>2020 9/2/2020</c:v>
              </c:pt>
              <c:pt idx="239">
                <c:v>2020 9/3/2020</c:v>
              </c:pt>
              <c:pt idx="240">
                <c:v>2020 9/4/2020</c:v>
              </c:pt>
              <c:pt idx="241">
                <c:v>2020 9/5/2020</c:v>
              </c:pt>
              <c:pt idx="242">
                <c:v>2020 9/6/2020</c:v>
              </c:pt>
              <c:pt idx="243">
                <c:v>2020 9/7/2020</c:v>
              </c:pt>
              <c:pt idx="244">
                <c:v>2020 9/8/2020</c:v>
              </c:pt>
              <c:pt idx="245">
                <c:v>2020 9/9/2020</c:v>
              </c:pt>
              <c:pt idx="246">
                <c:v>2020 9/10/2020</c:v>
              </c:pt>
              <c:pt idx="247">
                <c:v>2020 9/11/2020</c:v>
              </c:pt>
              <c:pt idx="248">
                <c:v>2020 9/12/2020</c:v>
              </c:pt>
              <c:pt idx="249">
                <c:v>2020 9/13/2020</c:v>
              </c:pt>
              <c:pt idx="250">
                <c:v>2020 9/14/2020</c:v>
              </c:pt>
              <c:pt idx="251">
                <c:v>2020 9/15/2020</c:v>
              </c:pt>
              <c:pt idx="252">
                <c:v>2020 9/16/2020</c:v>
              </c:pt>
              <c:pt idx="253">
                <c:v>2020 9/17/2020</c:v>
              </c:pt>
              <c:pt idx="254">
                <c:v>2020 9/18/2020</c:v>
              </c:pt>
              <c:pt idx="255">
                <c:v>2020 9/19/2020</c:v>
              </c:pt>
              <c:pt idx="256">
                <c:v>2020 9/20/2020</c:v>
              </c:pt>
              <c:pt idx="257">
                <c:v>2020 9/21/2020</c:v>
              </c:pt>
              <c:pt idx="258">
                <c:v>2020 9/22/2020</c:v>
              </c:pt>
              <c:pt idx="259">
                <c:v>2020 9/23/2020</c:v>
              </c:pt>
              <c:pt idx="260">
                <c:v>2020 9/24/2020</c:v>
              </c:pt>
              <c:pt idx="261">
                <c:v>2020 9/25/2020</c:v>
              </c:pt>
              <c:pt idx="262">
                <c:v>2020 9/26/2020</c:v>
              </c:pt>
              <c:pt idx="263">
                <c:v>2020 9/27/2020</c:v>
              </c:pt>
              <c:pt idx="264">
                <c:v>2020 9/28/2020</c:v>
              </c:pt>
              <c:pt idx="265">
                <c:v>2020 9/29/2020</c:v>
              </c:pt>
              <c:pt idx="266">
                <c:v>2020 9/30/2020</c:v>
              </c:pt>
              <c:pt idx="267">
                <c:v>2020 10/1/2020</c:v>
              </c:pt>
              <c:pt idx="268">
                <c:v>2020 10/2/2020</c:v>
              </c:pt>
              <c:pt idx="269">
                <c:v>2020 10/3/2020</c:v>
              </c:pt>
              <c:pt idx="270">
                <c:v>2020 10/4/2020</c:v>
              </c:pt>
              <c:pt idx="271">
                <c:v>2020 10/5/2020</c:v>
              </c:pt>
              <c:pt idx="272">
                <c:v>2020 10/6/2020</c:v>
              </c:pt>
              <c:pt idx="273">
                <c:v>2020 10/7/2020</c:v>
              </c:pt>
              <c:pt idx="274">
                <c:v>2020 10/8/2020</c:v>
              </c:pt>
              <c:pt idx="275">
                <c:v>2020 10/9/2020</c:v>
              </c:pt>
              <c:pt idx="276">
                <c:v>2020 10/10/2020</c:v>
              </c:pt>
              <c:pt idx="277">
                <c:v>2020 10/11/2020</c:v>
              </c:pt>
              <c:pt idx="278">
                <c:v>2020 10/12/2020</c:v>
              </c:pt>
              <c:pt idx="279">
                <c:v>2020 10/13/2020</c:v>
              </c:pt>
              <c:pt idx="280">
                <c:v>2020 10/14/2020</c:v>
              </c:pt>
              <c:pt idx="281">
                <c:v>2020 10/15/2020</c:v>
              </c:pt>
              <c:pt idx="282">
                <c:v>2020 10/16/2020</c:v>
              </c:pt>
              <c:pt idx="283">
                <c:v>2020 10/17/2020</c:v>
              </c:pt>
              <c:pt idx="284">
                <c:v>2020 10/18/2020</c:v>
              </c:pt>
              <c:pt idx="285">
                <c:v>2020 10/19/2020</c:v>
              </c:pt>
              <c:pt idx="286">
                <c:v>2020 10/20/2020</c:v>
              </c:pt>
              <c:pt idx="287">
                <c:v>2020 10/21/2020</c:v>
              </c:pt>
              <c:pt idx="288">
                <c:v>2020 10/22/2020</c:v>
              </c:pt>
              <c:pt idx="289">
                <c:v>2020 10/23/2020</c:v>
              </c:pt>
              <c:pt idx="290">
                <c:v>2020 10/24/2020</c:v>
              </c:pt>
              <c:pt idx="291">
                <c:v>2020 10/25/2020</c:v>
              </c:pt>
              <c:pt idx="292">
                <c:v>2020 10/26/2020</c:v>
              </c:pt>
              <c:pt idx="293">
                <c:v>2020 10/27/2020</c:v>
              </c:pt>
              <c:pt idx="294">
                <c:v>2020 10/28/2020</c:v>
              </c:pt>
              <c:pt idx="295">
                <c:v>2020 10/29/2020</c:v>
              </c:pt>
              <c:pt idx="296">
                <c:v>2020 10/30/2020</c:v>
              </c:pt>
              <c:pt idx="297">
                <c:v>2020 10/31/2020</c:v>
              </c:pt>
              <c:pt idx="298">
                <c:v>2020 11/1/2020</c:v>
              </c:pt>
              <c:pt idx="299">
                <c:v>2020 11/2/2020</c:v>
              </c:pt>
              <c:pt idx="300">
                <c:v>2020 11/3/2020</c:v>
              </c:pt>
              <c:pt idx="301">
                <c:v>2020 11/4/2020</c:v>
              </c:pt>
              <c:pt idx="302">
                <c:v>2020 11/5/2020</c:v>
              </c:pt>
              <c:pt idx="303">
                <c:v>2020 11/6/2020</c:v>
              </c:pt>
              <c:pt idx="304">
                <c:v>2020 11/7/2020</c:v>
              </c:pt>
              <c:pt idx="305">
                <c:v>2020 11/8/2020</c:v>
              </c:pt>
              <c:pt idx="306">
                <c:v>2020 11/9/2020</c:v>
              </c:pt>
              <c:pt idx="307">
                <c:v>2020 11/10/2020</c:v>
              </c:pt>
              <c:pt idx="308">
                <c:v>2020 11/11/2020</c:v>
              </c:pt>
              <c:pt idx="309">
                <c:v>2020 11/12/2020</c:v>
              </c:pt>
              <c:pt idx="310">
                <c:v>2020 11/13/2020</c:v>
              </c:pt>
              <c:pt idx="311">
                <c:v>2020 11/14/2020</c:v>
              </c:pt>
              <c:pt idx="312">
                <c:v>2020 11/15/2020</c:v>
              </c:pt>
              <c:pt idx="313">
                <c:v>2020 11/16/2020</c:v>
              </c:pt>
              <c:pt idx="314">
                <c:v>2020 11/17/2020</c:v>
              </c:pt>
              <c:pt idx="315">
                <c:v>2020 11/18/2020</c:v>
              </c:pt>
              <c:pt idx="316">
                <c:v>2020 11/19/2020</c:v>
              </c:pt>
              <c:pt idx="317">
                <c:v>2020 11/20/2020</c:v>
              </c:pt>
              <c:pt idx="318">
                <c:v>2020 11/21/2020</c:v>
              </c:pt>
              <c:pt idx="319">
                <c:v>2020 11/22/2020</c:v>
              </c:pt>
              <c:pt idx="320">
                <c:v>2020 11/23/2020</c:v>
              </c:pt>
              <c:pt idx="321">
                <c:v>2020 11/24/2020</c:v>
              </c:pt>
              <c:pt idx="322">
                <c:v>2020 11/25/2020</c:v>
              </c:pt>
              <c:pt idx="323">
                <c:v>2020 11/26/2020</c:v>
              </c:pt>
              <c:pt idx="324">
                <c:v>2020 11/27/2020</c:v>
              </c:pt>
              <c:pt idx="325">
                <c:v>2020 11/28/2020</c:v>
              </c:pt>
              <c:pt idx="326">
                <c:v>2020 11/29/2020</c:v>
              </c:pt>
              <c:pt idx="327">
                <c:v>2020 11/30/2020</c:v>
              </c:pt>
              <c:pt idx="328">
                <c:v>2020 12/1/2020</c:v>
              </c:pt>
              <c:pt idx="329">
                <c:v>2020 12/2/2020</c:v>
              </c:pt>
              <c:pt idx="330">
                <c:v>2020 12/3/2020</c:v>
              </c:pt>
              <c:pt idx="331">
                <c:v>2020 12/4/2020</c:v>
              </c:pt>
              <c:pt idx="332">
                <c:v>2020 12/5/2020</c:v>
              </c:pt>
              <c:pt idx="333">
                <c:v>2020 12/6/2020</c:v>
              </c:pt>
              <c:pt idx="334">
                <c:v>2020 12/7/2020</c:v>
              </c:pt>
              <c:pt idx="335">
                <c:v>2020 12/8/2020</c:v>
              </c:pt>
              <c:pt idx="336">
                <c:v>2020 12/9/2020</c:v>
              </c:pt>
              <c:pt idx="337">
                <c:v>2020 12/10/2020</c:v>
              </c:pt>
              <c:pt idx="338">
                <c:v>2020 12/11/2020</c:v>
              </c:pt>
              <c:pt idx="339">
                <c:v>2020 12/12/2020</c:v>
              </c:pt>
              <c:pt idx="340">
                <c:v>2020 12/13/2020</c:v>
              </c:pt>
              <c:pt idx="341">
                <c:v>2020 12/14/2020</c:v>
              </c:pt>
              <c:pt idx="342">
                <c:v>2020 12/15/2020</c:v>
              </c:pt>
              <c:pt idx="343">
                <c:v>2020 12/16/2020</c:v>
              </c:pt>
              <c:pt idx="344">
                <c:v>2020 12/17/2020</c:v>
              </c:pt>
              <c:pt idx="345">
                <c:v>2020 12/18/2020</c:v>
              </c:pt>
              <c:pt idx="346">
                <c:v>2020 12/19/2020</c:v>
              </c:pt>
              <c:pt idx="347">
                <c:v>2020 12/20/2020</c:v>
              </c:pt>
              <c:pt idx="348">
                <c:v>2020 12/21/2020</c:v>
              </c:pt>
              <c:pt idx="349">
                <c:v>2020 12/22/2020</c:v>
              </c:pt>
              <c:pt idx="350">
                <c:v>2020 12/23/2020</c:v>
              </c:pt>
              <c:pt idx="351">
                <c:v>2020 12/24/2020</c:v>
              </c:pt>
              <c:pt idx="352">
                <c:v>2020 12/25/2020</c:v>
              </c:pt>
              <c:pt idx="353">
                <c:v>2020 12/26/2020</c:v>
              </c:pt>
              <c:pt idx="354">
                <c:v>2020 12/27/2020</c:v>
              </c:pt>
              <c:pt idx="355">
                <c:v>2020 12/28/2020</c:v>
              </c:pt>
              <c:pt idx="356">
                <c:v>2020 12/29/2020</c:v>
              </c:pt>
              <c:pt idx="357">
                <c:v>2020 12/30/2020</c:v>
              </c:pt>
              <c:pt idx="358">
                <c:v>2020 12/31/2020</c:v>
              </c:pt>
              <c:pt idx="359">
                <c:v>2021 1/1/2021</c:v>
              </c:pt>
              <c:pt idx="360">
                <c:v>2021 1/2/2021</c:v>
              </c:pt>
              <c:pt idx="361">
                <c:v>2021 1/3/2021</c:v>
              </c:pt>
              <c:pt idx="362">
                <c:v>2021 1/4/2021</c:v>
              </c:pt>
              <c:pt idx="363">
                <c:v>2021 1/5/2021</c:v>
              </c:pt>
              <c:pt idx="364">
                <c:v>2021 1/6/2021</c:v>
              </c:pt>
              <c:pt idx="365">
                <c:v>2021 1/7/2021</c:v>
              </c:pt>
              <c:pt idx="366">
                <c:v>2021 1/8/2021</c:v>
              </c:pt>
              <c:pt idx="367">
                <c:v>2021 1/9/2021</c:v>
              </c:pt>
              <c:pt idx="368">
                <c:v>2021 1/10/2021</c:v>
              </c:pt>
              <c:pt idx="369">
                <c:v>2021 1/11/2021</c:v>
              </c:pt>
              <c:pt idx="370">
                <c:v>2021 1/12/2021</c:v>
              </c:pt>
              <c:pt idx="371">
                <c:v>2021 1/13/2021</c:v>
              </c:pt>
              <c:pt idx="372">
                <c:v>2021 1/14/2021</c:v>
              </c:pt>
              <c:pt idx="373">
                <c:v>2021 1/15/2021</c:v>
              </c:pt>
              <c:pt idx="374">
                <c:v>2021 1/16/2021</c:v>
              </c:pt>
              <c:pt idx="375">
                <c:v>2021 1/17/2021</c:v>
              </c:pt>
              <c:pt idx="376">
                <c:v>2021 1/18/2021</c:v>
              </c:pt>
              <c:pt idx="377">
                <c:v>2021 1/19/2021</c:v>
              </c:pt>
              <c:pt idx="378">
                <c:v>2021 1/20/2021</c:v>
              </c:pt>
              <c:pt idx="379">
                <c:v>2021 1/21/2021</c:v>
              </c:pt>
              <c:pt idx="380">
                <c:v>2021 1/22/2021</c:v>
              </c:pt>
              <c:pt idx="381">
                <c:v>2021 1/23/2021</c:v>
              </c:pt>
              <c:pt idx="382">
                <c:v>2021 1/24/2021</c:v>
              </c:pt>
              <c:pt idx="383">
                <c:v>2021 1/25/2021</c:v>
              </c:pt>
              <c:pt idx="384">
                <c:v>2021 1/26/2021</c:v>
              </c:pt>
              <c:pt idx="385">
                <c:v>2021 1/27/2021</c:v>
              </c:pt>
              <c:pt idx="386">
                <c:v>2021 1/28/2021</c:v>
              </c:pt>
              <c:pt idx="387">
                <c:v>2021 1/29/2021</c:v>
              </c:pt>
              <c:pt idx="388">
                <c:v>2021 1/30/2021</c:v>
              </c:pt>
              <c:pt idx="389">
                <c:v>2021 1/31/2021</c:v>
              </c:pt>
              <c:pt idx="390">
                <c:v>2021 2/1/2021</c:v>
              </c:pt>
              <c:pt idx="391">
                <c:v>2021 2/2/2021</c:v>
              </c:pt>
              <c:pt idx="392">
                <c:v>2021 2/3/2021</c:v>
              </c:pt>
              <c:pt idx="393">
                <c:v>2021 2/4/2021</c:v>
              </c:pt>
              <c:pt idx="394">
                <c:v>2021 2/5/2021</c:v>
              </c:pt>
              <c:pt idx="395">
                <c:v>2021 2/6/2021</c:v>
              </c:pt>
              <c:pt idx="396">
                <c:v>2021 2/7/2021</c:v>
              </c:pt>
              <c:pt idx="397">
                <c:v>2021 2/8/2021</c:v>
              </c:pt>
              <c:pt idx="398">
                <c:v>2021 2/9/2021</c:v>
              </c:pt>
              <c:pt idx="399">
                <c:v>2021 2/10/2021</c:v>
              </c:pt>
              <c:pt idx="400">
                <c:v>2021 2/11/2021</c:v>
              </c:pt>
              <c:pt idx="401">
                <c:v>2021 2/12/2021</c:v>
              </c:pt>
              <c:pt idx="402">
                <c:v>2021 2/13/2021</c:v>
              </c:pt>
              <c:pt idx="403">
                <c:v>2021 2/14/2021</c:v>
              </c:pt>
              <c:pt idx="404">
                <c:v>2021 2/15/2021</c:v>
              </c:pt>
              <c:pt idx="405">
                <c:v>2021 2/16/2021</c:v>
              </c:pt>
              <c:pt idx="406">
                <c:v>2021 2/17/2021</c:v>
              </c:pt>
              <c:pt idx="407">
                <c:v>2021 2/18/2021</c:v>
              </c:pt>
              <c:pt idx="408">
                <c:v>2021 2/19/2021</c:v>
              </c:pt>
              <c:pt idx="409">
                <c:v>2021 2/20/2021</c:v>
              </c:pt>
              <c:pt idx="410">
                <c:v>2021 2/21/2021</c:v>
              </c:pt>
              <c:pt idx="411">
                <c:v>2021 2/22/2021</c:v>
              </c:pt>
              <c:pt idx="412">
                <c:v>2021 2/23/2021</c:v>
              </c:pt>
              <c:pt idx="413">
                <c:v>2021 2/24/2021</c:v>
              </c:pt>
              <c:pt idx="414">
                <c:v>2021 2/25/2021</c:v>
              </c:pt>
              <c:pt idx="415">
                <c:v>2021 2/26/2021</c:v>
              </c:pt>
              <c:pt idx="416">
                <c:v>2021 2/27/2021</c:v>
              </c:pt>
              <c:pt idx="417">
                <c:v>2021 2/28/2021</c:v>
              </c:pt>
              <c:pt idx="418">
                <c:v>2021 3/1/2021</c:v>
              </c:pt>
              <c:pt idx="419">
                <c:v>2021 3/2/2021</c:v>
              </c:pt>
              <c:pt idx="420">
                <c:v>2021 3/3/2021</c:v>
              </c:pt>
              <c:pt idx="421">
                <c:v>2021 3/4/2021</c:v>
              </c:pt>
              <c:pt idx="422">
                <c:v>2021 3/5/2021</c:v>
              </c:pt>
              <c:pt idx="423">
                <c:v>2021 3/6/2021</c:v>
              </c:pt>
              <c:pt idx="424">
                <c:v>2021 3/7/2021</c:v>
              </c:pt>
              <c:pt idx="425">
                <c:v>2021 3/8/2021</c:v>
              </c:pt>
              <c:pt idx="426">
                <c:v>2021 3/9/2021</c:v>
              </c:pt>
              <c:pt idx="427">
                <c:v>2021 3/10/2021</c:v>
              </c:pt>
              <c:pt idx="428">
                <c:v>2021 3/11/2021</c:v>
              </c:pt>
              <c:pt idx="429">
                <c:v>2021 3/12/2021</c:v>
              </c:pt>
              <c:pt idx="430">
                <c:v>2021 3/13/2021</c:v>
              </c:pt>
              <c:pt idx="431">
                <c:v>2021 3/14/2021</c:v>
              </c:pt>
              <c:pt idx="432">
                <c:v>2021 3/15/2021</c:v>
              </c:pt>
              <c:pt idx="433">
                <c:v>2021 3/16/2021</c:v>
              </c:pt>
              <c:pt idx="434">
                <c:v>2021 3/17/2021</c:v>
              </c:pt>
              <c:pt idx="435">
                <c:v>2021 3/18/2021</c:v>
              </c:pt>
              <c:pt idx="436">
                <c:v>2021 3/19/2021</c:v>
              </c:pt>
              <c:pt idx="437">
                <c:v>2021 3/20/2021</c:v>
              </c:pt>
              <c:pt idx="438">
                <c:v>2021 3/21/2021</c:v>
              </c:pt>
              <c:pt idx="439">
                <c:v>2021 3/22/2021</c:v>
              </c:pt>
              <c:pt idx="440">
                <c:v>2021 3/23/2021</c:v>
              </c:pt>
              <c:pt idx="441">
                <c:v>2021 3/24/2021</c:v>
              </c:pt>
              <c:pt idx="442">
                <c:v>2021 3/25/2021</c:v>
              </c:pt>
              <c:pt idx="443">
                <c:v>2021 3/26/2021</c:v>
              </c:pt>
              <c:pt idx="444">
                <c:v>2021 3/27/2021</c:v>
              </c:pt>
              <c:pt idx="445">
                <c:v>2021 3/28/2021</c:v>
              </c:pt>
              <c:pt idx="446">
                <c:v>2021 3/29/2021</c:v>
              </c:pt>
              <c:pt idx="447">
                <c:v>2021 3/30/2021</c:v>
              </c:pt>
              <c:pt idx="448">
                <c:v>2021 3/31/2021</c:v>
              </c:pt>
              <c:pt idx="449">
                <c:v>2021 4/1/2021</c:v>
              </c:pt>
              <c:pt idx="450">
                <c:v>2021 4/2/2021</c:v>
              </c:pt>
              <c:pt idx="451">
                <c:v>2021 4/3/2021</c:v>
              </c:pt>
              <c:pt idx="452">
                <c:v>2021 4/4/2021</c:v>
              </c:pt>
              <c:pt idx="453">
                <c:v>2021 4/5/2021</c:v>
              </c:pt>
              <c:pt idx="454">
                <c:v>2021 4/6/2021</c:v>
              </c:pt>
              <c:pt idx="455">
                <c:v>2021 4/7/2021</c:v>
              </c:pt>
              <c:pt idx="456">
                <c:v>2021 4/8/2021</c:v>
              </c:pt>
              <c:pt idx="457">
                <c:v>2021 4/9/2021</c:v>
              </c:pt>
              <c:pt idx="458">
                <c:v>2021 4/10/2021</c:v>
              </c:pt>
              <c:pt idx="459">
                <c:v>2021 4/11/2021</c:v>
              </c:pt>
              <c:pt idx="460">
                <c:v>2021 4/12/2021</c:v>
              </c:pt>
              <c:pt idx="461">
                <c:v>2021 4/13/2021</c:v>
              </c:pt>
              <c:pt idx="462">
                <c:v>2021 4/14/2021</c:v>
              </c:pt>
              <c:pt idx="463">
                <c:v>2021 4/15/2021</c:v>
              </c:pt>
              <c:pt idx="464">
                <c:v>2021 4/16/2021</c:v>
              </c:pt>
              <c:pt idx="465">
                <c:v>2021 4/17/2021</c:v>
              </c:pt>
              <c:pt idx="466">
                <c:v>2021 4/18/2021</c:v>
              </c:pt>
              <c:pt idx="467">
                <c:v>2021 4/19/2021</c:v>
              </c:pt>
              <c:pt idx="468">
                <c:v>2021 4/20/2021</c:v>
              </c:pt>
              <c:pt idx="469">
                <c:v>2021 4/21/2021</c:v>
              </c:pt>
              <c:pt idx="470">
                <c:v>2021 4/22/2021</c:v>
              </c:pt>
              <c:pt idx="471">
                <c:v>2021 4/23/2021</c:v>
              </c:pt>
              <c:pt idx="472">
                <c:v>2021 4/24/2021</c:v>
              </c:pt>
              <c:pt idx="473">
                <c:v>2021 4/25/2021</c:v>
              </c:pt>
              <c:pt idx="474">
                <c:v>2021 4/26/2021</c:v>
              </c:pt>
              <c:pt idx="475">
                <c:v>2021 4/27/2021</c:v>
              </c:pt>
              <c:pt idx="476">
                <c:v>2021 4/28/2021</c:v>
              </c:pt>
              <c:pt idx="477">
                <c:v>2021 4/29/2021</c:v>
              </c:pt>
              <c:pt idx="478">
                <c:v>2021 4/30/2021</c:v>
              </c:pt>
              <c:pt idx="479">
                <c:v>2021 5/1/2021</c:v>
              </c:pt>
              <c:pt idx="480">
                <c:v>2021 5/2/2021</c:v>
              </c:pt>
              <c:pt idx="481">
                <c:v>2021 5/3/2021</c:v>
              </c:pt>
              <c:pt idx="482">
                <c:v>2021 5/4/2021</c:v>
              </c:pt>
              <c:pt idx="483">
                <c:v>2021 5/5/2021</c:v>
              </c:pt>
              <c:pt idx="484">
                <c:v>2021 5/6/2021</c:v>
              </c:pt>
              <c:pt idx="485">
                <c:v>2021 5/7/2021</c:v>
              </c:pt>
              <c:pt idx="486">
                <c:v>2021 5/8/2021</c:v>
              </c:pt>
              <c:pt idx="487">
                <c:v>2021 5/9/2021</c:v>
              </c:pt>
              <c:pt idx="488">
                <c:v>2021 5/10/2021</c:v>
              </c:pt>
              <c:pt idx="489">
                <c:v>2021 5/11/2021</c:v>
              </c:pt>
              <c:pt idx="490">
                <c:v>2021 5/12/2021</c:v>
              </c:pt>
              <c:pt idx="491">
                <c:v>2021 5/13/2021</c:v>
              </c:pt>
              <c:pt idx="492">
                <c:v>2021 5/14/2021</c:v>
              </c:pt>
              <c:pt idx="493">
                <c:v>2021 5/15/2021</c:v>
              </c:pt>
              <c:pt idx="494">
                <c:v>2021 5/16/2021</c:v>
              </c:pt>
              <c:pt idx="495">
                <c:v>2021 5/17/2021</c:v>
              </c:pt>
              <c:pt idx="496">
                <c:v>2021 5/18/2021</c:v>
              </c:pt>
              <c:pt idx="497">
                <c:v>2021 5/19/2021</c:v>
              </c:pt>
              <c:pt idx="498">
                <c:v>2021 5/20/2021</c:v>
              </c:pt>
              <c:pt idx="499">
                <c:v>2021 5/21/2021</c:v>
              </c:pt>
              <c:pt idx="500">
                <c:v>2021 5/22/2021</c:v>
              </c:pt>
              <c:pt idx="501">
                <c:v>2021 5/23/2021</c:v>
              </c:pt>
              <c:pt idx="502">
                <c:v>2021 5/24/2021</c:v>
              </c:pt>
              <c:pt idx="503">
                <c:v>2021 5/25/2021</c:v>
              </c:pt>
              <c:pt idx="504">
                <c:v>2021 5/26/2021</c:v>
              </c:pt>
              <c:pt idx="505">
                <c:v>2021 5/27/2021</c:v>
              </c:pt>
              <c:pt idx="506">
                <c:v>2021 5/28/2021</c:v>
              </c:pt>
              <c:pt idx="507">
                <c:v>2021 5/29/2021</c:v>
              </c:pt>
              <c:pt idx="508">
                <c:v>2021 5/30/2021</c:v>
              </c:pt>
              <c:pt idx="509">
                <c:v>2021 5/31/2021</c:v>
              </c:pt>
              <c:pt idx="510">
                <c:v>2021 6/1/2021</c:v>
              </c:pt>
              <c:pt idx="511">
                <c:v>2021 6/2/2021</c:v>
              </c:pt>
              <c:pt idx="512">
                <c:v>2021 6/3/2021</c:v>
              </c:pt>
              <c:pt idx="513">
                <c:v>2021 6/4/2021</c:v>
              </c:pt>
              <c:pt idx="514">
                <c:v>2021 6/5/2021</c:v>
              </c:pt>
              <c:pt idx="515">
                <c:v>2021 6/6/2021</c:v>
              </c:pt>
              <c:pt idx="516">
                <c:v>2021 6/7/2021</c:v>
              </c:pt>
              <c:pt idx="517">
                <c:v>2021 6/8/2021</c:v>
              </c:pt>
              <c:pt idx="518">
                <c:v>2021 6/9/2021</c:v>
              </c:pt>
              <c:pt idx="519">
                <c:v>2021 6/10/2021</c:v>
              </c:pt>
              <c:pt idx="520">
                <c:v>2021 6/11/2021</c:v>
              </c:pt>
              <c:pt idx="521">
                <c:v>2021 6/12/2021</c:v>
              </c:pt>
              <c:pt idx="522">
                <c:v>2021 6/13/2021</c:v>
              </c:pt>
              <c:pt idx="523">
                <c:v>2021 6/14/2021</c:v>
              </c:pt>
              <c:pt idx="524">
                <c:v>2021 6/15/2021</c:v>
              </c:pt>
              <c:pt idx="525">
                <c:v>2021 6/16/2021</c:v>
              </c:pt>
              <c:pt idx="526">
                <c:v>2021 6/17/2021</c:v>
              </c:pt>
              <c:pt idx="527">
                <c:v>2021 6/18/2021</c:v>
              </c:pt>
              <c:pt idx="528">
                <c:v>2021 6/19/2021</c:v>
              </c:pt>
              <c:pt idx="529">
                <c:v>2021 6/20/2021</c:v>
              </c:pt>
              <c:pt idx="530">
                <c:v>2021 6/21/2021</c:v>
              </c:pt>
              <c:pt idx="531">
                <c:v>2021 6/22/2021</c:v>
              </c:pt>
              <c:pt idx="532">
                <c:v>2021 6/23/2021</c:v>
              </c:pt>
              <c:pt idx="533">
                <c:v>2021 6/24/2021</c:v>
              </c:pt>
              <c:pt idx="534">
                <c:v>2021 6/25/2021</c:v>
              </c:pt>
              <c:pt idx="535">
                <c:v>2021 6/26/2021</c:v>
              </c:pt>
              <c:pt idx="536">
                <c:v>2021 6/27/2021</c:v>
              </c:pt>
              <c:pt idx="537">
                <c:v>2021 6/28/2021</c:v>
              </c:pt>
              <c:pt idx="538">
                <c:v>2021 6/29/2021</c:v>
              </c:pt>
              <c:pt idx="539">
                <c:v>2021 6/30/2021</c:v>
              </c:pt>
              <c:pt idx="540">
                <c:v>2021 7/1/2021</c:v>
              </c:pt>
              <c:pt idx="541">
                <c:v>2021 7/2/2021</c:v>
              </c:pt>
              <c:pt idx="542">
                <c:v>2021 7/3/2021</c:v>
              </c:pt>
              <c:pt idx="543">
                <c:v>2021 7/4/2021</c:v>
              </c:pt>
              <c:pt idx="544">
                <c:v>2021 7/5/2021</c:v>
              </c:pt>
              <c:pt idx="545">
                <c:v>2021 7/6/2021</c:v>
              </c:pt>
              <c:pt idx="546">
                <c:v>2021 7/7/2021</c:v>
              </c:pt>
              <c:pt idx="547">
                <c:v>2021 7/8/2021</c:v>
              </c:pt>
              <c:pt idx="548">
                <c:v>2021 7/9/2021</c:v>
              </c:pt>
              <c:pt idx="549">
                <c:v>2021 7/10/2021</c:v>
              </c:pt>
              <c:pt idx="550">
                <c:v>2021 7/11/2021</c:v>
              </c:pt>
              <c:pt idx="551">
                <c:v>2021 7/12/2021</c:v>
              </c:pt>
              <c:pt idx="552">
                <c:v>2021 7/13/2021</c:v>
              </c:pt>
              <c:pt idx="553">
                <c:v>2021 7/14/2021</c:v>
              </c:pt>
              <c:pt idx="554">
                <c:v>2021 7/15/2021</c:v>
              </c:pt>
              <c:pt idx="555">
                <c:v>2021 7/16/2021</c:v>
              </c:pt>
              <c:pt idx="556">
                <c:v>2021 7/17/2021</c:v>
              </c:pt>
              <c:pt idx="557">
                <c:v>2021 7/18/2021</c:v>
              </c:pt>
              <c:pt idx="558">
                <c:v>2021 7/19/2021</c:v>
              </c:pt>
              <c:pt idx="559">
                <c:v>2021 7/20/2021</c:v>
              </c:pt>
              <c:pt idx="560">
                <c:v>2021 7/21/2021</c:v>
              </c:pt>
              <c:pt idx="561">
                <c:v>2021 7/22/2021</c:v>
              </c:pt>
              <c:pt idx="562">
                <c:v>2021 7/23/2021</c:v>
              </c:pt>
              <c:pt idx="563">
                <c:v>2021 7/24/2021</c:v>
              </c:pt>
              <c:pt idx="564">
                <c:v>2021 7/25/2021</c:v>
              </c:pt>
              <c:pt idx="565">
                <c:v>2021 7/26/2021</c:v>
              </c:pt>
              <c:pt idx="566">
                <c:v>2021 7/27/2021</c:v>
              </c:pt>
              <c:pt idx="567">
                <c:v>2021 7/28/2021</c:v>
              </c:pt>
              <c:pt idx="568">
                <c:v>2021 7/29/2021</c:v>
              </c:pt>
              <c:pt idx="569">
                <c:v>2021 7/30/2021</c:v>
              </c:pt>
              <c:pt idx="570">
                <c:v>2021 7/31/2021</c:v>
              </c:pt>
              <c:pt idx="571">
                <c:v>2021 8/1/2021</c:v>
              </c:pt>
              <c:pt idx="572">
                <c:v>2021 8/2/2021</c:v>
              </c:pt>
              <c:pt idx="573">
                <c:v>2021 8/3/2021</c:v>
              </c:pt>
              <c:pt idx="574">
                <c:v>2021 8/4/2021</c:v>
              </c:pt>
              <c:pt idx="575">
                <c:v>2021 8/5/2021</c:v>
              </c:pt>
              <c:pt idx="576">
                <c:v>2021 8/6/2021</c:v>
              </c:pt>
              <c:pt idx="577">
                <c:v>2021 8/7/2021</c:v>
              </c:pt>
              <c:pt idx="578">
                <c:v>2021 8/8/2021</c:v>
              </c:pt>
              <c:pt idx="579">
                <c:v>2021 8/9/2021</c:v>
              </c:pt>
              <c:pt idx="580">
                <c:v>2021 8/10/2021</c:v>
              </c:pt>
              <c:pt idx="581">
                <c:v>2021 8/11/2021</c:v>
              </c:pt>
              <c:pt idx="582">
                <c:v>2021 8/12/2021</c:v>
              </c:pt>
              <c:pt idx="583">
                <c:v>2021 8/13/2021</c:v>
              </c:pt>
              <c:pt idx="584">
                <c:v>2021 8/14/2021</c:v>
              </c:pt>
              <c:pt idx="585">
                <c:v>2021 8/15/2021</c:v>
              </c:pt>
              <c:pt idx="586">
                <c:v>2021 8/16/2021</c:v>
              </c:pt>
              <c:pt idx="587">
                <c:v>2021 8/17/2021</c:v>
              </c:pt>
              <c:pt idx="588">
                <c:v>2021 8/18/2021</c:v>
              </c:pt>
              <c:pt idx="589">
                <c:v>2021 8/19/2021</c:v>
              </c:pt>
              <c:pt idx="590">
                <c:v>2021 8/20/2021</c:v>
              </c:pt>
              <c:pt idx="591">
                <c:v>2021 8/21/2021</c:v>
              </c:pt>
              <c:pt idx="592">
                <c:v>2021 8/22/2021</c:v>
              </c:pt>
              <c:pt idx="593">
                <c:v>2021 8/23/2021</c:v>
              </c:pt>
              <c:pt idx="594">
                <c:v>2021 8/24/2021</c:v>
              </c:pt>
              <c:pt idx="595">
                <c:v>2021 8/25/2021</c:v>
              </c:pt>
              <c:pt idx="596">
                <c:v>2021 8/26/2021</c:v>
              </c:pt>
              <c:pt idx="597">
                <c:v>2021 8/27/2021</c:v>
              </c:pt>
              <c:pt idx="598">
                <c:v>2021 8/28/2021</c:v>
              </c:pt>
              <c:pt idx="599">
                <c:v>2021 8/29/2021</c:v>
              </c:pt>
              <c:pt idx="600">
                <c:v>2021 8/30/2021</c:v>
              </c:pt>
              <c:pt idx="601">
                <c:v>2021 8/31/2021</c:v>
              </c:pt>
              <c:pt idx="602">
                <c:v>2021 9/1/2021</c:v>
              </c:pt>
              <c:pt idx="603">
                <c:v>2021 9/2/2021</c:v>
              </c:pt>
              <c:pt idx="604">
                <c:v>2021 9/3/2021</c:v>
              </c:pt>
              <c:pt idx="605">
                <c:v>2021 9/4/2021</c:v>
              </c:pt>
              <c:pt idx="606">
                <c:v>2021 9/5/2021</c:v>
              </c:pt>
              <c:pt idx="607">
                <c:v>2021 9/6/2021</c:v>
              </c:pt>
              <c:pt idx="608">
                <c:v>2021 9/7/2021</c:v>
              </c:pt>
              <c:pt idx="609">
                <c:v>2021 9/8/2021</c:v>
              </c:pt>
              <c:pt idx="610">
                <c:v>2021 9/9/2021</c:v>
              </c:pt>
              <c:pt idx="611">
                <c:v>2021 9/10/2021</c:v>
              </c:pt>
              <c:pt idx="612">
                <c:v>2021 9/11/2021</c:v>
              </c:pt>
              <c:pt idx="613">
                <c:v>2021 9/12/2021</c:v>
              </c:pt>
              <c:pt idx="614">
                <c:v>2021 9/13/2021</c:v>
              </c:pt>
              <c:pt idx="615">
                <c:v>2021 9/14/2021</c:v>
              </c:pt>
              <c:pt idx="616">
                <c:v>2021 9/15/2021</c:v>
              </c:pt>
              <c:pt idx="617">
                <c:v>2021 9/16/2021</c:v>
              </c:pt>
              <c:pt idx="618">
                <c:v>2021 9/17/2021</c:v>
              </c:pt>
              <c:pt idx="619">
                <c:v>2021 9/18/2021</c:v>
              </c:pt>
              <c:pt idx="620">
                <c:v>2021 9/19/2021</c:v>
              </c:pt>
              <c:pt idx="621">
                <c:v>2021 9/20/2021</c:v>
              </c:pt>
              <c:pt idx="622">
                <c:v>2021 9/21/2021</c:v>
              </c:pt>
              <c:pt idx="623">
                <c:v>2021 9/22/2021</c:v>
              </c:pt>
              <c:pt idx="624">
                <c:v>2021 9/23/2021</c:v>
              </c:pt>
              <c:pt idx="625">
                <c:v>2021 9/24/2021</c:v>
              </c:pt>
              <c:pt idx="626">
                <c:v>2021 9/25/2021</c:v>
              </c:pt>
              <c:pt idx="627">
                <c:v>2021 9/26/2021</c:v>
              </c:pt>
              <c:pt idx="628">
                <c:v>2021 9/27/2021</c:v>
              </c:pt>
              <c:pt idx="629">
                <c:v>2021 9/28/2021</c:v>
              </c:pt>
              <c:pt idx="630">
                <c:v>2021 9/29/2021</c:v>
              </c:pt>
              <c:pt idx="631">
                <c:v>2021 9/30/2021</c:v>
              </c:pt>
              <c:pt idx="632">
                <c:v>2021 10/1/2021</c:v>
              </c:pt>
              <c:pt idx="633">
                <c:v>2021 10/2/2021</c:v>
              </c:pt>
              <c:pt idx="634">
                <c:v>2021 10/3/2021</c:v>
              </c:pt>
              <c:pt idx="635">
                <c:v>2021 10/4/2021</c:v>
              </c:pt>
              <c:pt idx="636">
                <c:v>2021 10/5/2021</c:v>
              </c:pt>
              <c:pt idx="637">
                <c:v>2021 10/6/2021</c:v>
              </c:pt>
              <c:pt idx="638">
                <c:v>2021 10/7/2021</c:v>
              </c:pt>
              <c:pt idx="639">
                <c:v>2021 10/8/2021</c:v>
              </c:pt>
              <c:pt idx="640">
                <c:v>2021 10/9/2021</c:v>
              </c:pt>
              <c:pt idx="641">
                <c:v>2021 10/10/2021</c:v>
              </c:pt>
              <c:pt idx="642">
                <c:v>2021 10/11/2021</c:v>
              </c:pt>
              <c:pt idx="643">
                <c:v>2021 10/12/2021</c:v>
              </c:pt>
              <c:pt idx="644">
                <c:v>2021 10/13/2021</c:v>
              </c:pt>
              <c:pt idx="645">
                <c:v>2021 10/14/2021</c:v>
              </c:pt>
              <c:pt idx="646">
                <c:v>2021 10/15/2021</c:v>
              </c:pt>
              <c:pt idx="647">
                <c:v>2021 10/16/2021</c:v>
              </c:pt>
              <c:pt idx="648">
                <c:v>2021 10/17/2021</c:v>
              </c:pt>
              <c:pt idx="649">
                <c:v>2021 10/18/2021</c:v>
              </c:pt>
              <c:pt idx="650">
                <c:v>2021 10/19/2021</c:v>
              </c:pt>
              <c:pt idx="651">
                <c:v>2021 10/20/2021</c:v>
              </c:pt>
              <c:pt idx="652">
                <c:v>2021 10/21/2021</c:v>
              </c:pt>
              <c:pt idx="653">
                <c:v>2021 10/22/2021</c:v>
              </c:pt>
              <c:pt idx="654">
                <c:v>2021 10/23/2021</c:v>
              </c:pt>
              <c:pt idx="655">
                <c:v>2021 10/24/2021</c:v>
              </c:pt>
              <c:pt idx="656">
                <c:v>2021 10/25/2021</c:v>
              </c:pt>
              <c:pt idx="657">
                <c:v>2021 10/26/2021</c:v>
              </c:pt>
              <c:pt idx="658">
                <c:v>2021 10/27/2021</c:v>
              </c:pt>
              <c:pt idx="659">
                <c:v>2021 10/28/2021</c:v>
              </c:pt>
              <c:pt idx="660">
                <c:v>2021 10/29/2021</c:v>
              </c:pt>
              <c:pt idx="661">
                <c:v>2021 10/30/2021</c:v>
              </c:pt>
              <c:pt idx="662">
                <c:v>2021 10/31/2021</c:v>
              </c:pt>
              <c:pt idx="663">
                <c:v>2021 11/1/2021</c:v>
              </c:pt>
              <c:pt idx="664">
                <c:v>2021 11/2/2021</c:v>
              </c:pt>
              <c:pt idx="665">
                <c:v>2021 11/3/2021</c:v>
              </c:pt>
              <c:pt idx="666">
                <c:v>2021 11/4/2021</c:v>
              </c:pt>
              <c:pt idx="667">
                <c:v>2021 11/5/2021</c:v>
              </c:pt>
              <c:pt idx="668">
                <c:v>2021 11/6/2021</c:v>
              </c:pt>
              <c:pt idx="669">
                <c:v>2021 11/7/2021</c:v>
              </c:pt>
              <c:pt idx="670">
                <c:v>2021 11/8/2021</c:v>
              </c:pt>
              <c:pt idx="671">
                <c:v>2021 11/9/2021</c:v>
              </c:pt>
              <c:pt idx="672">
                <c:v>2021 11/10/2021</c:v>
              </c:pt>
              <c:pt idx="673">
                <c:v>2021 11/11/2021</c:v>
              </c:pt>
              <c:pt idx="674">
                <c:v>2021 11/12/2021</c:v>
              </c:pt>
              <c:pt idx="675">
                <c:v>2021 11/13/2021</c:v>
              </c:pt>
              <c:pt idx="676">
                <c:v>2021 11/14/2021</c:v>
              </c:pt>
              <c:pt idx="677">
                <c:v>2021 11/15/2021</c:v>
              </c:pt>
              <c:pt idx="678">
                <c:v>2021 11/16/2021</c:v>
              </c:pt>
              <c:pt idx="679">
                <c:v>2021 11/17/2021</c:v>
              </c:pt>
              <c:pt idx="680">
                <c:v>2021 11/18/2021</c:v>
              </c:pt>
              <c:pt idx="681">
                <c:v>2021 11/19/2021</c:v>
              </c:pt>
              <c:pt idx="682">
                <c:v>2021 11/20/2021</c:v>
              </c:pt>
              <c:pt idx="683">
                <c:v>2021 11/21/2021</c:v>
              </c:pt>
              <c:pt idx="684">
                <c:v>2021 11/22/2021</c:v>
              </c:pt>
              <c:pt idx="685">
                <c:v>2021 11/23/2021</c:v>
              </c:pt>
              <c:pt idx="686">
                <c:v>2021 11/24/2021</c:v>
              </c:pt>
              <c:pt idx="687">
                <c:v>2021 11/25/2021</c:v>
              </c:pt>
              <c:pt idx="688">
                <c:v>2021 11/26/2021</c:v>
              </c:pt>
              <c:pt idx="689">
                <c:v>2021 11/27/2021</c:v>
              </c:pt>
              <c:pt idx="690">
                <c:v>2021 11/28/2021</c:v>
              </c:pt>
              <c:pt idx="691">
                <c:v>2021 11/29/2021</c:v>
              </c:pt>
              <c:pt idx="692">
                <c:v>2021 11/30/2021</c:v>
              </c:pt>
              <c:pt idx="693">
                <c:v>2021 12/1/2021</c:v>
              </c:pt>
              <c:pt idx="694">
                <c:v>2021 12/2/2021</c:v>
              </c:pt>
              <c:pt idx="695">
                <c:v>2021 12/3/2021</c:v>
              </c:pt>
              <c:pt idx="696">
                <c:v>2021 12/4/2021</c:v>
              </c:pt>
              <c:pt idx="697">
                <c:v>2021 12/5/2021</c:v>
              </c:pt>
              <c:pt idx="698">
                <c:v>2021 12/6/2021</c:v>
              </c:pt>
              <c:pt idx="699">
                <c:v>2021 12/7/2021</c:v>
              </c:pt>
              <c:pt idx="700">
                <c:v>2021 12/8/2021</c:v>
              </c:pt>
              <c:pt idx="701">
                <c:v>2021 12/9/2021</c:v>
              </c:pt>
              <c:pt idx="702">
                <c:v>2021 12/10/2021</c:v>
              </c:pt>
              <c:pt idx="703">
                <c:v>2021 12/11/2021</c:v>
              </c:pt>
              <c:pt idx="704">
                <c:v>2021 12/12/2021</c:v>
              </c:pt>
              <c:pt idx="705">
                <c:v>2021 12/13/2021</c:v>
              </c:pt>
              <c:pt idx="706">
                <c:v>2021 12/14/2021</c:v>
              </c:pt>
              <c:pt idx="707">
                <c:v>2021 12/15/2021</c:v>
              </c:pt>
              <c:pt idx="708">
                <c:v>2021 12/16/2021</c:v>
              </c:pt>
              <c:pt idx="709">
                <c:v>2021 12/17/2021</c:v>
              </c:pt>
              <c:pt idx="710">
                <c:v>2021 12/18/2021</c:v>
              </c:pt>
              <c:pt idx="711">
                <c:v>2021 12/19/2021</c:v>
              </c:pt>
              <c:pt idx="712">
                <c:v>2021 12/20/2021</c:v>
              </c:pt>
              <c:pt idx="713">
                <c:v>2021 12/21/2021</c:v>
              </c:pt>
              <c:pt idx="714">
                <c:v>2021 12/22/2021</c:v>
              </c:pt>
              <c:pt idx="715">
                <c:v>2021 12/23/2021</c:v>
              </c:pt>
              <c:pt idx="716">
                <c:v>2021 12/24/2021</c:v>
              </c:pt>
              <c:pt idx="717">
                <c:v>2021 12/25/2021</c:v>
              </c:pt>
              <c:pt idx="718">
                <c:v>2021 12/26/2021</c:v>
              </c:pt>
              <c:pt idx="719">
                <c:v>2021 12/27/2021</c:v>
              </c:pt>
              <c:pt idx="720">
                <c:v>2021 12/28/2021</c:v>
              </c:pt>
              <c:pt idx="721">
                <c:v>2021 12/29/2021</c:v>
              </c:pt>
              <c:pt idx="722">
                <c:v>2021 12/30/2021</c:v>
              </c:pt>
              <c:pt idx="723">
                <c:v>2021 12/31/2021</c:v>
              </c:pt>
              <c:pt idx="724">
                <c:v>2022 1/1/2022</c:v>
              </c:pt>
              <c:pt idx="725">
                <c:v>2022 1/2/2022</c:v>
              </c:pt>
              <c:pt idx="726">
                <c:v>2022 1/3/2022</c:v>
              </c:pt>
              <c:pt idx="727">
                <c:v>2022 1/4/2022</c:v>
              </c:pt>
              <c:pt idx="728">
                <c:v>2022 1/5/2022</c:v>
              </c:pt>
              <c:pt idx="729">
                <c:v>2022 1/6/2022</c:v>
              </c:pt>
              <c:pt idx="730">
                <c:v>2022 1/7/2022</c:v>
              </c:pt>
              <c:pt idx="731">
                <c:v>2022 1/8/2022</c:v>
              </c:pt>
              <c:pt idx="732">
                <c:v>2022 1/9/2022</c:v>
              </c:pt>
              <c:pt idx="733">
                <c:v>2022 1/10/2022</c:v>
              </c:pt>
              <c:pt idx="734">
                <c:v>2022 1/11/2022</c:v>
              </c:pt>
              <c:pt idx="735">
                <c:v>2022 1/12/2022</c:v>
              </c:pt>
              <c:pt idx="736">
                <c:v>2022 1/13/2022</c:v>
              </c:pt>
              <c:pt idx="737">
                <c:v>2022 1/14/2022</c:v>
              </c:pt>
              <c:pt idx="738">
                <c:v>2022 1/15/2022</c:v>
              </c:pt>
              <c:pt idx="739">
                <c:v>2022 1/16/2022</c:v>
              </c:pt>
              <c:pt idx="740">
                <c:v>2022 1/17/2022</c:v>
              </c:pt>
              <c:pt idx="741">
                <c:v>2022 1/18/2022</c:v>
              </c:pt>
              <c:pt idx="742">
                <c:v>2022 1/19/2022</c:v>
              </c:pt>
              <c:pt idx="743">
                <c:v>2022 1/20/2022</c:v>
              </c:pt>
              <c:pt idx="744">
                <c:v>2022 1/21/2022</c:v>
              </c:pt>
              <c:pt idx="745">
                <c:v>2022 1/22/2022</c:v>
              </c:pt>
              <c:pt idx="746">
                <c:v>2022 1/23/2022</c:v>
              </c:pt>
              <c:pt idx="747">
                <c:v>2022 1/24/2022</c:v>
              </c:pt>
              <c:pt idx="748">
                <c:v>2022 1/25/2022</c:v>
              </c:pt>
              <c:pt idx="749">
                <c:v>2022 1/26/2022</c:v>
              </c:pt>
              <c:pt idx="750">
                <c:v>2022 1/27/2022</c:v>
              </c:pt>
              <c:pt idx="751">
                <c:v>2022 1/28/2022</c:v>
              </c:pt>
              <c:pt idx="752">
                <c:v>2022 1/29/2022</c:v>
              </c:pt>
              <c:pt idx="753">
                <c:v>2022 1/30/2022</c:v>
              </c:pt>
              <c:pt idx="754">
                <c:v>2022 1/31/2022</c:v>
              </c:pt>
              <c:pt idx="755">
                <c:v>2022 2/1/2022</c:v>
              </c:pt>
              <c:pt idx="756">
                <c:v>2022 2/2/2022</c:v>
              </c:pt>
              <c:pt idx="757">
                <c:v>2022 2/3/2022</c:v>
              </c:pt>
              <c:pt idx="758">
                <c:v>2022 2/4/2022</c:v>
              </c:pt>
              <c:pt idx="759">
                <c:v>2022 2/5/2022</c:v>
              </c:pt>
              <c:pt idx="760">
                <c:v>2022 2/6/2022</c:v>
              </c:pt>
              <c:pt idx="761">
                <c:v>2022 2/7/2022</c:v>
              </c:pt>
              <c:pt idx="762">
                <c:v>2022 2/8/2022</c:v>
              </c:pt>
              <c:pt idx="763">
                <c:v>2022 2/9/2022</c:v>
              </c:pt>
              <c:pt idx="764">
                <c:v>2022 2/10/2022</c:v>
              </c:pt>
              <c:pt idx="765">
                <c:v>2022 2/11/2022</c:v>
              </c:pt>
              <c:pt idx="766">
                <c:v>2022 2/12/2022</c:v>
              </c:pt>
              <c:pt idx="767">
                <c:v>2022 2/13/2022</c:v>
              </c:pt>
              <c:pt idx="768">
                <c:v>2022 2/14/2022</c:v>
              </c:pt>
              <c:pt idx="769">
                <c:v>2022 2/15/2022</c:v>
              </c:pt>
              <c:pt idx="770">
                <c:v>2022 2/16/2022</c:v>
              </c:pt>
              <c:pt idx="771">
                <c:v>2022 2/17/2022</c:v>
              </c:pt>
              <c:pt idx="772">
                <c:v>2022 2/18/2022</c:v>
              </c:pt>
              <c:pt idx="773">
                <c:v>2022 2/19/2022</c:v>
              </c:pt>
              <c:pt idx="774">
                <c:v>2022 2/20/2022</c:v>
              </c:pt>
              <c:pt idx="775">
                <c:v>2022 2/21/2022</c:v>
              </c:pt>
              <c:pt idx="776">
                <c:v>2022 2/22/2022</c:v>
              </c:pt>
              <c:pt idx="777">
                <c:v>2022 2/23/2022</c:v>
              </c:pt>
              <c:pt idx="778">
                <c:v>2022 2/24/2022</c:v>
              </c:pt>
              <c:pt idx="779">
                <c:v>2022 2/25/2022</c:v>
              </c:pt>
              <c:pt idx="780">
                <c:v>2022 2/26/2022</c:v>
              </c:pt>
              <c:pt idx="781">
                <c:v>2022 2/27/2022</c:v>
              </c:pt>
              <c:pt idx="782">
                <c:v>2022 2/28/2022</c:v>
              </c:pt>
              <c:pt idx="783">
                <c:v>2022 3/1/2022</c:v>
              </c:pt>
              <c:pt idx="784">
                <c:v>2022 3/2/2022</c:v>
              </c:pt>
              <c:pt idx="785">
                <c:v>2022 3/3/2022</c:v>
              </c:pt>
              <c:pt idx="786">
                <c:v>2022 3/4/2022</c:v>
              </c:pt>
              <c:pt idx="787">
                <c:v>2022 3/5/2022</c:v>
              </c:pt>
              <c:pt idx="788">
                <c:v>2022 3/6/2022</c:v>
              </c:pt>
              <c:pt idx="789">
                <c:v>2022 3/7/2022</c:v>
              </c:pt>
              <c:pt idx="790">
                <c:v>2022 3/8/2022</c:v>
              </c:pt>
              <c:pt idx="791">
                <c:v>2022 3/9/2022</c:v>
              </c:pt>
              <c:pt idx="792">
                <c:v>2022 3/10/2022</c:v>
              </c:pt>
              <c:pt idx="793">
                <c:v>2022 3/11/2022</c:v>
              </c:pt>
              <c:pt idx="794">
                <c:v>2022 3/12/2022</c:v>
              </c:pt>
              <c:pt idx="795">
                <c:v>2022 3/13/2022</c:v>
              </c:pt>
              <c:pt idx="796">
                <c:v>2022 3/14/2022</c:v>
              </c:pt>
              <c:pt idx="797">
                <c:v>2022 3/15/2022</c:v>
              </c:pt>
              <c:pt idx="798">
                <c:v>2022 3/16/2022</c:v>
              </c:pt>
              <c:pt idx="799">
                <c:v>2022 3/17/2022</c:v>
              </c:pt>
              <c:pt idx="800">
                <c:v>2022 3/18/2022</c:v>
              </c:pt>
              <c:pt idx="801">
                <c:v>2022 3/19/2022</c:v>
              </c:pt>
              <c:pt idx="802">
                <c:v>2022 3/20/2022</c:v>
              </c:pt>
              <c:pt idx="803">
                <c:v>2022 3/21/2022</c:v>
              </c:pt>
              <c:pt idx="804">
                <c:v>2022 3/22/2022</c:v>
              </c:pt>
              <c:pt idx="805">
                <c:v>2022 3/23/2022</c:v>
              </c:pt>
              <c:pt idx="806">
                <c:v>2022 3/24/2022</c:v>
              </c:pt>
              <c:pt idx="807">
                <c:v>2022 3/25/2022</c:v>
              </c:pt>
              <c:pt idx="808">
                <c:v>2022 3/26/2022</c:v>
              </c:pt>
              <c:pt idx="809">
                <c:v>2022 3/27/2022</c:v>
              </c:pt>
              <c:pt idx="810">
                <c:v>2022 3/28/2022</c:v>
              </c:pt>
              <c:pt idx="811">
                <c:v>2022 3/29/2022</c:v>
              </c:pt>
              <c:pt idx="812">
                <c:v>2022 3/30/2022</c:v>
              </c:pt>
              <c:pt idx="813">
                <c:v>2022 3/31/2022</c:v>
              </c:pt>
              <c:pt idx="814">
                <c:v>2022 4/1/2022</c:v>
              </c:pt>
              <c:pt idx="815">
                <c:v>2022 4/2/2022</c:v>
              </c:pt>
              <c:pt idx="816">
                <c:v>2022 4/3/2022</c:v>
              </c:pt>
              <c:pt idx="817">
                <c:v>2022 4/4/2022</c:v>
              </c:pt>
              <c:pt idx="818">
                <c:v>2022 4/5/2022</c:v>
              </c:pt>
              <c:pt idx="819">
                <c:v>2022 4/6/2022</c:v>
              </c:pt>
              <c:pt idx="820">
                <c:v>2022 4/7/2022</c:v>
              </c:pt>
              <c:pt idx="821">
                <c:v>2022 4/8/2022</c:v>
              </c:pt>
              <c:pt idx="822">
                <c:v>2022 4/9/2022</c:v>
              </c:pt>
              <c:pt idx="823">
                <c:v>2022 4/10/2022</c:v>
              </c:pt>
              <c:pt idx="824">
                <c:v>2022 4/11/2022</c:v>
              </c:pt>
              <c:pt idx="825">
                <c:v>2022 4/12/2022</c:v>
              </c:pt>
              <c:pt idx="826">
                <c:v>2022 4/13/2022</c:v>
              </c:pt>
              <c:pt idx="827">
                <c:v>2022 4/14/2022</c:v>
              </c:pt>
              <c:pt idx="828">
                <c:v>2022 4/15/2022</c:v>
              </c:pt>
              <c:pt idx="829">
                <c:v>2022 4/16/2022</c:v>
              </c:pt>
              <c:pt idx="830">
                <c:v>2022 4/17/2022</c:v>
              </c:pt>
              <c:pt idx="831">
                <c:v>2022 4/18/2022</c:v>
              </c:pt>
              <c:pt idx="832">
                <c:v>2022 4/19/2022</c:v>
              </c:pt>
              <c:pt idx="833">
                <c:v>2022 4/20/2022</c:v>
              </c:pt>
              <c:pt idx="834">
                <c:v>2022 4/21/2022</c:v>
              </c:pt>
              <c:pt idx="835">
                <c:v>2022 4/22/2022</c:v>
              </c:pt>
              <c:pt idx="836">
                <c:v>2022 4/23/2022</c:v>
              </c:pt>
              <c:pt idx="837">
                <c:v>2022 4/24/2022</c:v>
              </c:pt>
              <c:pt idx="838">
                <c:v>2022 4/25/2022</c:v>
              </c:pt>
              <c:pt idx="839">
                <c:v>2022 4/26/2022</c:v>
              </c:pt>
              <c:pt idx="840">
                <c:v>2022 4/27/2022</c:v>
              </c:pt>
              <c:pt idx="841">
                <c:v>2022 4/28/2022</c:v>
              </c:pt>
              <c:pt idx="842">
                <c:v>2022 4/29/2022</c:v>
              </c:pt>
              <c:pt idx="843">
                <c:v>2022 4/30/2022</c:v>
              </c:pt>
              <c:pt idx="844">
                <c:v>2022 5/1/2022</c:v>
              </c:pt>
              <c:pt idx="845">
                <c:v>2022 5/2/2022</c:v>
              </c:pt>
              <c:pt idx="846">
                <c:v>2022 5/3/2022</c:v>
              </c:pt>
              <c:pt idx="847">
                <c:v>2022 5/4/2022</c:v>
              </c:pt>
              <c:pt idx="848">
                <c:v>2022 5/5/2022</c:v>
              </c:pt>
              <c:pt idx="849">
                <c:v>2022 5/6/2022</c:v>
              </c:pt>
              <c:pt idx="850">
                <c:v>2022 5/7/2022</c:v>
              </c:pt>
              <c:pt idx="851">
                <c:v>2022 5/8/2022</c:v>
              </c:pt>
              <c:pt idx="852">
                <c:v>2022 5/9/2022</c:v>
              </c:pt>
              <c:pt idx="853">
                <c:v>2022 5/10/2022</c:v>
              </c:pt>
              <c:pt idx="854">
                <c:v>2022 5/11/2022</c:v>
              </c:pt>
              <c:pt idx="855">
                <c:v>2022 5/12/2022</c:v>
              </c:pt>
              <c:pt idx="856">
                <c:v>2022 5/13/2022</c:v>
              </c:pt>
              <c:pt idx="857">
                <c:v>2022 5/14/2022</c:v>
              </c:pt>
              <c:pt idx="858">
                <c:v>2022 5/15/2022</c:v>
              </c:pt>
              <c:pt idx="859">
                <c:v>2022 5/16/2022</c:v>
              </c:pt>
              <c:pt idx="860">
                <c:v>2022 5/17/2022</c:v>
              </c:pt>
              <c:pt idx="861">
                <c:v>2022 5/18/2022</c:v>
              </c:pt>
              <c:pt idx="862">
                <c:v>2022 5/19/2022</c:v>
              </c:pt>
              <c:pt idx="863">
                <c:v>2022 5/20/2022</c:v>
              </c:pt>
              <c:pt idx="864">
                <c:v>2022 5/21/2022</c:v>
              </c:pt>
              <c:pt idx="865">
                <c:v>2022 5/22/2022</c:v>
              </c:pt>
              <c:pt idx="866">
                <c:v>2022 5/23/2022</c:v>
              </c:pt>
              <c:pt idx="867">
                <c:v>2022 5/24/2022</c:v>
              </c:pt>
              <c:pt idx="868">
                <c:v>2022 5/25/2022</c:v>
              </c:pt>
              <c:pt idx="869">
                <c:v>2022 5/26/2022</c:v>
              </c:pt>
              <c:pt idx="870">
                <c:v>2022 5/27/2022</c:v>
              </c:pt>
              <c:pt idx="871">
                <c:v>2022 5/28/2022</c:v>
              </c:pt>
              <c:pt idx="872">
                <c:v>2022 5/29/2022</c:v>
              </c:pt>
              <c:pt idx="873">
                <c:v>2022 5/30/2022</c:v>
              </c:pt>
              <c:pt idx="874">
                <c:v>2022 5/31/2022</c:v>
              </c:pt>
              <c:pt idx="875">
                <c:v>2022 6/1/2022</c:v>
              </c:pt>
              <c:pt idx="876">
                <c:v>2022 6/2/2022</c:v>
              </c:pt>
              <c:pt idx="877">
                <c:v>2022 6/3/2022</c:v>
              </c:pt>
              <c:pt idx="878">
                <c:v>2022 6/4/2022</c:v>
              </c:pt>
              <c:pt idx="879">
                <c:v>2022 6/5/2022</c:v>
              </c:pt>
              <c:pt idx="880">
                <c:v>2022 6/6/2022</c:v>
              </c:pt>
              <c:pt idx="881">
                <c:v>2022 6/7/2022</c:v>
              </c:pt>
              <c:pt idx="882">
                <c:v>2022 6/8/2022</c:v>
              </c:pt>
              <c:pt idx="883">
                <c:v>2022 6/9/2022</c:v>
              </c:pt>
              <c:pt idx="884">
                <c:v>2022 6/10/2022</c:v>
              </c:pt>
              <c:pt idx="885">
                <c:v>2022 6/11/2022</c:v>
              </c:pt>
              <c:pt idx="886">
                <c:v>2022 6/12/2022</c:v>
              </c:pt>
              <c:pt idx="887">
                <c:v>2022 6/13/2022</c:v>
              </c:pt>
              <c:pt idx="888">
                <c:v>2022 6/14/2022</c:v>
              </c:pt>
              <c:pt idx="889">
                <c:v>2022 6/15/2022</c:v>
              </c:pt>
              <c:pt idx="890">
                <c:v>2022 6/16/2022</c:v>
              </c:pt>
              <c:pt idx="891">
                <c:v>2022 6/17/2022</c:v>
              </c:pt>
              <c:pt idx="892">
                <c:v>2022 6/18/2022</c:v>
              </c:pt>
              <c:pt idx="893">
                <c:v>2022 6/19/2022</c:v>
              </c:pt>
              <c:pt idx="894">
                <c:v>2022 6/20/2022</c:v>
              </c:pt>
              <c:pt idx="895">
                <c:v>2022 6/21/2022</c:v>
              </c:pt>
              <c:pt idx="896">
                <c:v>2022 6/22/2022</c:v>
              </c:pt>
              <c:pt idx="897">
                <c:v>2022 6/23/2022</c:v>
              </c:pt>
              <c:pt idx="898">
                <c:v>2022 6/24/2022</c:v>
              </c:pt>
              <c:pt idx="899">
                <c:v>2022 6/25/2022</c:v>
              </c:pt>
              <c:pt idx="900">
                <c:v>2022 6/26/2022</c:v>
              </c:pt>
              <c:pt idx="901">
                <c:v>2022 6/27/2022</c:v>
              </c:pt>
              <c:pt idx="902">
                <c:v>2022 6/28/2022</c:v>
              </c:pt>
              <c:pt idx="903">
                <c:v>2022 6/29/2022</c:v>
              </c:pt>
              <c:pt idx="904">
                <c:v>2022 6/30/2022</c:v>
              </c:pt>
              <c:pt idx="905">
                <c:v>2022 7/1/2022</c:v>
              </c:pt>
              <c:pt idx="906">
                <c:v>2022 7/2/2022</c:v>
              </c:pt>
              <c:pt idx="907">
                <c:v>2022 7/3/2022</c:v>
              </c:pt>
              <c:pt idx="908">
                <c:v>2022 7/4/2022</c:v>
              </c:pt>
              <c:pt idx="909">
                <c:v>2022 7/5/2022</c:v>
              </c:pt>
              <c:pt idx="910">
                <c:v>2022 7/6/2022</c:v>
              </c:pt>
              <c:pt idx="911">
                <c:v>2022 7/7/2022</c:v>
              </c:pt>
              <c:pt idx="912">
                <c:v>2022 7/8/2022</c:v>
              </c:pt>
              <c:pt idx="913">
                <c:v>2022 7/9/2022</c:v>
              </c:pt>
              <c:pt idx="914">
                <c:v>2022 7/10/2022</c:v>
              </c:pt>
              <c:pt idx="915">
                <c:v>2022 7/11/2022</c:v>
              </c:pt>
              <c:pt idx="916">
                <c:v>2022 7/12/2022</c:v>
              </c:pt>
              <c:pt idx="917">
                <c:v>2022 7/13/2022</c:v>
              </c:pt>
              <c:pt idx="918">
                <c:v>2022 7/14/2022</c:v>
              </c:pt>
              <c:pt idx="919">
                <c:v>2022 7/15/2022</c:v>
              </c:pt>
              <c:pt idx="920">
                <c:v>2022 7/16/2022</c:v>
              </c:pt>
              <c:pt idx="921">
                <c:v>2022 7/17/2022</c:v>
              </c:pt>
              <c:pt idx="922">
                <c:v>2022 7/18/2022</c:v>
              </c:pt>
              <c:pt idx="923">
                <c:v>2022 7/19/2022</c:v>
              </c:pt>
              <c:pt idx="924">
                <c:v>2022 7/20/2022</c:v>
              </c:pt>
              <c:pt idx="925">
                <c:v>2022 7/21/2022</c:v>
              </c:pt>
              <c:pt idx="926">
                <c:v>2022 7/22/2022</c:v>
              </c:pt>
              <c:pt idx="927">
                <c:v>2022 7/23/2022</c:v>
              </c:pt>
              <c:pt idx="928">
                <c:v>2022 7/24/2022</c:v>
              </c:pt>
              <c:pt idx="929">
                <c:v>2022 7/25/2022</c:v>
              </c:pt>
              <c:pt idx="930">
                <c:v>2022 7/26/2022</c:v>
              </c:pt>
              <c:pt idx="931">
                <c:v>2022 7/27/2022</c:v>
              </c:pt>
              <c:pt idx="932">
                <c:v>2022 7/28/2022</c:v>
              </c:pt>
              <c:pt idx="933">
                <c:v>2022 7/29/2022</c:v>
              </c:pt>
              <c:pt idx="934">
                <c:v>2022 7/30/2022</c:v>
              </c:pt>
              <c:pt idx="935">
                <c:v>2022 7/31/2022</c:v>
              </c:pt>
              <c:pt idx="936">
                <c:v>2022 8/1/2022</c:v>
              </c:pt>
              <c:pt idx="937">
                <c:v>2022 8/2/2022</c:v>
              </c:pt>
              <c:pt idx="938">
                <c:v>2022 8/3/2022</c:v>
              </c:pt>
              <c:pt idx="939">
                <c:v>2022 8/4/2022</c:v>
              </c:pt>
              <c:pt idx="940">
                <c:v>2022 8/5/2022</c:v>
              </c:pt>
              <c:pt idx="941">
                <c:v>2022 8/6/2022</c:v>
              </c:pt>
              <c:pt idx="942">
                <c:v>2022 8/7/2022</c:v>
              </c:pt>
              <c:pt idx="943">
                <c:v>2022 8/8/2022</c:v>
              </c:pt>
              <c:pt idx="944">
                <c:v>2022 8/9/2022</c:v>
              </c:pt>
              <c:pt idx="945">
                <c:v>2022 8/10/2022</c:v>
              </c:pt>
              <c:pt idx="946">
                <c:v>2022 8/11/2022</c:v>
              </c:pt>
              <c:pt idx="947">
                <c:v>2022 8/12/2022</c:v>
              </c:pt>
              <c:pt idx="948">
                <c:v>2022 8/13/2022</c:v>
              </c:pt>
              <c:pt idx="949">
                <c:v>2022 8/14/2022</c:v>
              </c:pt>
              <c:pt idx="950">
                <c:v>2022 8/15/2022</c:v>
              </c:pt>
              <c:pt idx="951">
                <c:v>2022 8/16/2022</c:v>
              </c:pt>
              <c:pt idx="952">
                <c:v>2022 8/17/2022</c:v>
              </c:pt>
              <c:pt idx="953">
                <c:v>2022 8/18/2022</c:v>
              </c:pt>
              <c:pt idx="954">
                <c:v>2022 8/19/2022</c:v>
              </c:pt>
              <c:pt idx="955">
                <c:v>2022 8/20/2022</c:v>
              </c:pt>
              <c:pt idx="956">
                <c:v>2022 8/21/2022</c:v>
              </c:pt>
              <c:pt idx="957">
                <c:v>2022 8/22/2022</c:v>
              </c:pt>
              <c:pt idx="958">
                <c:v>2022 8/23/2022</c:v>
              </c:pt>
              <c:pt idx="959">
                <c:v>2022 8/24/2022</c:v>
              </c:pt>
              <c:pt idx="960">
                <c:v>2022 8/25/2022</c:v>
              </c:pt>
              <c:pt idx="961">
                <c:v>2022 8/26/2022</c:v>
              </c:pt>
              <c:pt idx="962">
                <c:v>2022 8/27/2022</c:v>
              </c:pt>
              <c:pt idx="963">
                <c:v>2022 8/28/2022</c:v>
              </c:pt>
              <c:pt idx="964">
                <c:v>2022 8/29/2022</c:v>
              </c:pt>
              <c:pt idx="965">
                <c:v>2022 8/30/2022</c:v>
              </c:pt>
              <c:pt idx="966">
                <c:v>2022 8/31/2022</c:v>
              </c:pt>
              <c:pt idx="967">
                <c:v>2022 9/1/2022</c:v>
              </c:pt>
              <c:pt idx="968">
                <c:v>2022 9/2/2022</c:v>
              </c:pt>
              <c:pt idx="969">
                <c:v>2022 9/3/2022</c:v>
              </c:pt>
              <c:pt idx="970">
                <c:v>2022 9/4/2022</c:v>
              </c:pt>
              <c:pt idx="971">
                <c:v>2022 9/5/2022</c:v>
              </c:pt>
              <c:pt idx="972">
                <c:v>2022 9/6/2022</c:v>
              </c:pt>
              <c:pt idx="973">
                <c:v>2022 9/7/2022</c:v>
              </c:pt>
              <c:pt idx="974">
                <c:v>2022 9/8/2022</c:v>
              </c:pt>
              <c:pt idx="975">
                <c:v>2022 9/9/2022</c:v>
              </c:pt>
              <c:pt idx="976">
                <c:v>2022 9/10/2022</c:v>
              </c:pt>
              <c:pt idx="977">
                <c:v>2022 9/11/2022</c:v>
              </c:pt>
              <c:pt idx="978">
                <c:v>2022 9/12/2022</c:v>
              </c:pt>
              <c:pt idx="979">
                <c:v>2022 9/13/2022</c:v>
              </c:pt>
              <c:pt idx="980">
                <c:v>2022 9/14/2022</c:v>
              </c:pt>
              <c:pt idx="981">
                <c:v>2022 9/15/2022</c:v>
              </c:pt>
              <c:pt idx="982">
                <c:v>2022 9/16/2022</c:v>
              </c:pt>
              <c:pt idx="983">
                <c:v>2022 9/17/2022</c:v>
              </c:pt>
              <c:pt idx="984">
                <c:v>2022 9/18/2022</c:v>
              </c:pt>
              <c:pt idx="985">
                <c:v>2022 9/19/2022</c:v>
              </c:pt>
              <c:pt idx="986">
                <c:v>2022 9/20/2022</c:v>
              </c:pt>
              <c:pt idx="987">
                <c:v>2022 9/21/2022</c:v>
              </c:pt>
              <c:pt idx="988">
                <c:v>2022 9/22/2022</c:v>
              </c:pt>
              <c:pt idx="989">
                <c:v>2022 9/23/2022</c:v>
              </c:pt>
              <c:pt idx="990">
                <c:v>2022 9/24/2022</c:v>
              </c:pt>
              <c:pt idx="991">
                <c:v>2022 9/25/2022</c:v>
              </c:pt>
              <c:pt idx="992">
                <c:v>2022 9/26/2022</c:v>
              </c:pt>
              <c:pt idx="993">
                <c:v>2022 9/27/2022</c:v>
              </c:pt>
              <c:pt idx="994">
                <c:v>2022 9/28/2022</c:v>
              </c:pt>
              <c:pt idx="995">
                <c:v>2022 9/29/2022</c:v>
              </c:pt>
              <c:pt idx="996">
                <c:v>2022 9/30/2022</c:v>
              </c:pt>
              <c:pt idx="997">
                <c:v>2022 10/1/2022</c:v>
              </c:pt>
              <c:pt idx="998">
                <c:v>2022 10/2/2022</c:v>
              </c:pt>
              <c:pt idx="999">
                <c:v>2022 10/3/2022</c:v>
              </c:pt>
              <c:pt idx="1000">
                <c:v>2022 10/4/2022</c:v>
              </c:pt>
              <c:pt idx="1001">
                <c:v>2022 10/5/2022</c:v>
              </c:pt>
              <c:pt idx="1002">
                <c:v>2022 10/6/2022</c:v>
              </c:pt>
              <c:pt idx="1003">
                <c:v>2022 10/7/2022</c:v>
              </c:pt>
              <c:pt idx="1004">
                <c:v>2022 10/8/2022</c:v>
              </c:pt>
              <c:pt idx="1005">
                <c:v>2022 10/9/2022</c:v>
              </c:pt>
              <c:pt idx="1006">
                <c:v>2022 10/10/2022</c:v>
              </c:pt>
              <c:pt idx="1007">
                <c:v>2022 10/11/2022</c:v>
              </c:pt>
              <c:pt idx="1008">
                <c:v>2022 10/12/2022</c:v>
              </c:pt>
              <c:pt idx="1009">
                <c:v>2022 10/13/2022</c:v>
              </c:pt>
              <c:pt idx="1010">
                <c:v>2022 10/14/2022</c:v>
              </c:pt>
              <c:pt idx="1011">
                <c:v>2022 10/15/2022</c:v>
              </c:pt>
              <c:pt idx="1012">
                <c:v>2022 10/16/2022</c:v>
              </c:pt>
              <c:pt idx="1013">
                <c:v>2022 10/17/2022</c:v>
              </c:pt>
              <c:pt idx="1014">
                <c:v>2022 10/18/2022</c:v>
              </c:pt>
              <c:pt idx="1015">
                <c:v>2022 10/19/2022</c:v>
              </c:pt>
              <c:pt idx="1016">
                <c:v>2022 10/20/2022</c:v>
              </c:pt>
              <c:pt idx="1017">
                <c:v>2022 10/21/2022</c:v>
              </c:pt>
              <c:pt idx="1018">
                <c:v>2022 10/22/2022</c:v>
              </c:pt>
              <c:pt idx="1019">
                <c:v>2022 10/23/2022</c:v>
              </c:pt>
              <c:pt idx="1020">
                <c:v>2022 10/24/2022</c:v>
              </c:pt>
              <c:pt idx="1021">
                <c:v>2022 10/25/2022</c:v>
              </c:pt>
              <c:pt idx="1022">
                <c:v>2022 10/26/2022</c:v>
              </c:pt>
              <c:pt idx="1023">
                <c:v>2022 10/27/2022</c:v>
              </c:pt>
              <c:pt idx="1024">
                <c:v>2022 10/28/2022</c:v>
              </c:pt>
              <c:pt idx="1025">
                <c:v>2022 10/29/2022</c:v>
              </c:pt>
              <c:pt idx="1026">
                <c:v>2022 10/30/2022</c:v>
              </c:pt>
              <c:pt idx="1027">
                <c:v>2022 10/31/2022</c:v>
              </c:pt>
              <c:pt idx="1028">
                <c:v>2022 11/1/2022</c:v>
              </c:pt>
              <c:pt idx="1029">
                <c:v>2022 11/2/2022</c:v>
              </c:pt>
              <c:pt idx="1030">
                <c:v>2022 11/3/2022</c:v>
              </c:pt>
              <c:pt idx="1031">
                <c:v>2022 11/4/2022</c:v>
              </c:pt>
              <c:pt idx="1032">
                <c:v>2022 11/5/2022</c:v>
              </c:pt>
              <c:pt idx="1033">
                <c:v>2022 11/6/2022</c:v>
              </c:pt>
              <c:pt idx="1034">
                <c:v>2022 11/7/2022</c:v>
              </c:pt>
              <c:pt idx="1035">
                <c:v>2022 11/8/2022</c:v>
              </c:pt>
              <c:pt idx="1036">
                <c:v>2022 11/9/2022</c:v>
              </c:pt>
              <c:pt idx="1037">
                <c:v>2022 11/10/2022</c:v>
              </c:pt>
              <c:pt idx="1038">
                <c:v>2022 11/11/2022</c:v>
              </c:pt>
              <c:pt idx="1039">
                <c:v>2022 11/12/2022</c:v>
              </c:pt>
              <c:pt idx="1040">
                <c:v>2022 11/13/2022</c:v>
              </c:pt>
              <c:pt idx="1041">
                <c:v>2022 11/14/2022</c:v>
              </c:pt>
              <c:pt idx="1042">
                <c:v>2022 11/15/2022</c:v>
              </c:pt>
              <c:pt idx="1043">
                <c:v>2022 11/16/2022</c:v>
              </c:pt>
              <c:pt idx="1044">
                <c:v>2022 11/17/2022</c:v>
              </c:pt>
              <c:pt idx="1045">
                <c:v>2022 11/18/2022</c:v>
              </c:pt>
              <c:pt idx="1046">
                <c:v>2022 11/19/2022</c:v>
              </c:pt>
              <c:pt idx="1047">
                <c:v>2022 11/20/2022</c:v>
              </c:pt>
              <c:pt idx="1048">
                <c:v>2022 11/21/2022</c:v>
              </c:pt>
              <c:pt idx="1049">
                <c:v>2022 11/22/2022</c:v>
              </c:pt>
              <c:pt idx="1050">
                <c:v>2022 11/23/2022</c:v>
              </c:pt>
              <c:pt idx="1051">
                <c:v>2022 11/24/2022</c:v>
              </c:pt>
              <c:pt idx="1052">
                <c:v>2022 11/25/2022</c:v>
              </c:pt>
              <c:pt idx="1053">
                <c:v>2022 11/26/2022</c:v>
              </c:pt>
              <c:pt idx="1054">
                <c:v>2022 11/27/2022</c:v>
              </c:pt>
              <c:pt idx="1055">
                <c:v>2022 11/28/2022</c:v>
              </c:pt>
              <c:pt idx="1056">
                <c:v>2022 11/29/2022</c:v>
              </c:pt>
              <c:pt idx="1057">
                <c:v>2022 11/30/2022</c:v>
              </c:pt>
              <c:pt idx="1058">
                <c:v>2022 12/1/2022</c:v>
              </c:pt>
              <c:pt idx="1059">
                <c:v>2022 12/2/2022</c:v>
              </c:pt>
              <c:pt idx="1060">
                <c:v>2022 12/3/2022</c:v>
              </c:pt>
              <c:pt idx="1061">
                <c:v>2022 12/4/2022</c:v>
              </c:pt>
              <c:pt idx="1062">
                <c:v>2022 12/5/2022</c:v>
              </c:pt>
              <c:pt idx="1063">
                <c:v>2022 12/6/2022</c:v>
              </c:pt>
              <c:pt idx="1064">
                <c:v>2022 12/7/2022</c:v>
              </c:pt>
              <c:pt idx="1065">
                <c:v>2022 12/8/2022</c:v>
              </c:pt>
              <c:pt idx="1066">
                <c:v>2022 12/9/2022</c:v>
              </c:pt>
              <c:pt idx="1067">
                <c:v>2022 12/10/2022</c:v>
              </c:pt>
              <c:pt idx="1068">
                <c:v>2022 12/11/2022</c:v>
              </c:pt>
              <c:pt idx="1069">
                <c:v>2022 12/12/2022</c:v>
              </c:pt>
              <c:pt idx="1070">
                <c:v>2022 12/13/2022</c:v>
              </c:pt>
              <c:pt idx="1071">
                <c:v>2022 12/14/2022</c:v>
              </c:pt>
              <c:pt idx="1072">
                <c:v>2022 12/15/2022</c:v>
              </c:pt>
              <c:pt idx="1073">
                <c:v>2022 12/16/2022</c:v>
              </c:pt>
              <c:pt idx="1074">
                <c:v>2022 12/17/2022</c:v>
              </c:pt>
              <c:pt idx="1075">
                <c:v>2022 12/18/2022</c:v>
              </c:pt>
              <c:pt idx="1076">
                <c:v>2022 12/19/2022</c:v>
              </c:pt>
              <c:pt idx="1077">
                <c:v>2022 12/20/2022</c:v>
              </c:pt>
              <c:pt idx="1078">
                <c:v>2022 12/21/2022</c:v>
              </c:pt>
              <c:pt idx="1079">
                <c:v>2022 12/22/2022</c:v>
              </c:pt>
              <c:pt idx="1080">
                <c:v>2022 12/23/2022</c:v>
              </c:pt>
              <c:pt idx="1081">
                <c:v>2022 12/24/2022</c:v>
              </c:pt>
              <c:pt idx="1082">
                <c:v>2022 12/25/2022</c:v>
              </c:pt>
              <c:pt idx="1083">
                <c:v>2022 12/26/2022</c:v>
              </c:pt>
              <c:pt idx="1084">
                <c:v>2022 12/27/2022</c:v>
              </c:pt>
              <c:pt idx="1085">
                <c:v>2022 12/28/2022</c:v>
              </c:pt>
              <c:pt idx="1086">
                <c:v>2022 12/29/2022</c:v>
              </c:pt>
              <c:pt idx="1087">
                <c:v>2022 12/30/2022</c:v>
              </c:pt>
              <c:pt idx="1088">
                <c:v>2022 12/31/2022</c:v>
              </c:pt>
              <c:pt idx="1089">
                <c:v>2023 1/1/2023</c:v>
              </c:pt>
              <c:pt idx="1090">
                <c:v>2023 1/2/2023</c:v>
              </c:pt>
              <c:pt idx="1091">
                <c:v>2023 1/3/2023</c:v>
              </c:pt>
              <c:pt idx="1092">
                <c:v>2023 1/4/2023</c:v>
              </c:pt>
              <c:pt idx="1093">
                <c:v>2023 1/5/2023</c:v>
              </c:pt>
              <c:pt idx="1094">
                <c:v>2023 1/6/2023</c:v>
              </c:pt>
              <c:pt idx="1095">
                <c:v>2023 1/7/2023</c:v>
              </c:pt>
              <c:pt idx="1096">
                <c:v>2023 1/8/2023</c:v>
              </c:pt>
              <c:pt idx="1097">
                <c:v>2023 1/9/2023</c:v>
              </c:pt>
              <c:pt idx="1098">
                <c:v>2023 1/10/2023</c:v>
              </c:pt>
              <c:pt idx="1099">
                <c:v>2023 1/11/2023</c:v>
              </c:pt>
              <c:pt idx="1100">
                <c:v>2023 1/12/2023</c:v>
              </c:pt>
              <c:pt idx="1101">
                <c:v>2023 1/13/2023</c:v>
              </c:pt>
              <c:pt idx="1102">
                <c:v>2023 1/14/2023</c:v>
              </c:pt>
              <c:pt idx="1103">
                <c:v>2023 1/15/2023</c:v>
              </c:pt>
              <c:pt idx="1104">
                <c:v>2023 1/16/2023</c:v>
              </c:pt>
              <c:pt idx="1105">
                <c:v>2023 1/17/2023</c:v>
              </c:pt>
              <c:pt idx="1106">
                <c:v>2023 1/18/2023</c:v>
              </c:pt>
              <c:pt idx="1107">
                <c:v>2023 1/19/2023</c:v>
              </c:pt>
              <c:pt idx="1108">
                <c:v>2023 1/20/2023</c:v>
              </c:pt>
              <c:pt idx="1109">
                <c:v>2023 1/21/2023</c:v>
              </c:pt>
              <c:pt idx="1110">
                <c:v>2023 1/22/2023</c:v>
              </c:pt>
              <c:pt idx="1111">
                <c:v>2023 1/23/2023</c:v>
              </c:pt>
              <c:pt idx="1112">
                <c:v>2023 1/24/2023</c:v>
              </c:pt>
              <c:pt idx="1113">
                <c:v>2023 1/25/2023</c:v>
              </c:pt>
              <c:pt idx="1114">
                <c:v>2023 1/26/2023</c:v>
              </c:pt>
              <c:pt idx="1115">
                <c:v>2023 1/27/2023</c:v>
              </c:pt>
              <c:pt idx="1116">
                <c:v>2023 1/28/2023</c:v>
              </c:pt>
              <c:pt idx="1117">
                <c:v>2023 1/29/2023</c:v>
              </c:pt>
              <c:pt idx="1118">
                <c:v>2023 1/30/2023</c:v>
              </c:pt>
              <c:pt idx="1119">
                <c:v>2023 1/31/2023</c:v>
              </c:pt>
              <c:pt idx="1120">
                <c:v>2023 2/1/2023</c:v>
              </c:pt>
              <c:pt idx="1121">
                <c:v>2023 2/2/2023</c:v>
              </c:pt>
              <c:pt idx="1122">
                <c:v>2023 2/3/2023</c:v>
              </c:pt>
              <c:pt idx="1123">
                <c:v>2023 2/4/2023</c:v>
              </c:pt>
              <c:pt idx="1124">
                <c:v>2023 2/5/2023</c:v>
              </c:pt>
              <c:pt idx="1125">
                <c:v>2023 2/6/2023</c:v>
              </c:pt>
              <c:pt idx="1126">
                <c:v>2023 2/7/2023</c:v>
              </c:pt>
              <c:pt idx="1127">
                <c:v>2023 2/8/2023</c:v>
              </c:pt>
              <c:pt idx="1128">
                <c:v>2023 2/9/2023</c:v>
              </c:pt>
              <c:pt idx="1129">
                <c:v>2023 2/10/2023</c:v>
              </c:pt>
              <c:pt idx="1130">
                <c:v>2023 2/11/2023</c:v>
              </c:pt>
              <c:pt idx="1131">
                <c:v>2023 2/12/2023</c:v>
              </c:pt>
              <c:pt idx="1132">
                <c:v>2023 2/13/2023</c:v>
              </c:pt>
              <c:pt idx="1133">
                <c:v>2023 2/14/2023</c:v>
              </c:pt>
              <c:pt idx="1134">
                <c:v>2023 2/15/2023</c:v>
              </c:pt>
              <c:pt idx="1135">
                <c:v>2023 2/16/2023</c:v>
              </c:pt>
              <c:pt idx="1136">
                <c:v>2023 2/17/2023</c:v>
              </c:pt>
              <c:pt idx="1137">
                <c:v>2023 2/18/2023</c:v>
              </c:pt>
              <c:pt idx="1138">
                <c:v>2023 2/19/2023</c:v>
              </c:pt>
              <c:pt idx="1139">
                <c:v>2023 2/20/2023</c:v>
              </c:pt>
              <c:pt idx="1140">
                <c:v>2023 2/21/2023</c:v>
              </c:pt>
              <c:pt idx="1141">
                <c:v>2023 2/22/2023</c:v>
              </c:pt>
              <c:pt idx="1142">
                <c:v>2023 2/23/2023</c:v>
              </c:pt>
              <c:pt idx="1143">
                <c:v>2023 2/24/2023</c:v>
              </c:pt>
              <c:pt idx="1144">
                <c:v>2023 2/25/2023</c:v>
              </c:pt>
              <c:pt idx="1145">
                <c:v>2023 2/26/2023</c:v>
              </c:pt>
              <c:pt idx="1146">
                <c:v>2023 2/27/2023</c:v>
              </c:pt>
              <c:pt idx="1147">
                <c:v>2023 2/28/2023</c:v>
              </c:pt>
              <c:pt idx="1148">
                <c:v>2023 3/1/2023</c:v>
              </c:pt>
              <c:pt idx="1149">
                <c:v>2023 3/2/2023</c:v>
              </c:pt>
              <c:pt idx="1150">
                <c:v>2023 3/3/2023</c:v>
              </c:pt>
              <c:pt idx="1151">
                <c:v>2023 3/4/2023</c:v>
              </c:pt>
              <c:pt idx="1152">
                <c:v>2023 3/5/2023</c:v>
              </c:pt>
              <c:pt idx="1153">
                <c:v>2023 3/6/2023</c:v>
              </c:pt>
              <c:pt idx="1154">
                <c:v>2023 3/7/2023</c:v>
              </c:pt>
              <c:pt idx="1155">
                <c:v>2023 3/8/2023</c:v>
              </c:pt>
              <c:pt idx="1156">
                <c:v>2023 3/9/2023</c:v>
              </c:pt>
              <c:pt idx="1157">
                <c:v>2023 3/10/2023</c:v>
              </c:pt>
              <c:pt idx="1158">
                <c:v>2023 3/11/2023</c:v>
              </c:pt>
              <c:pt idx="1159">
                <c:v>2023 3/12/2023</c:v>
              </c:pt>
              <c:pt idx="1160">
                <c:v>2023 3/13/2023</c:v>
              </c:pt>
              <c:pt idx="1161">
                <c:v>2023 3/14/2023</c:v>
              </c:pt>
              <c:pt idx="1162">
                <c:v>2023 3/15/2023</c:v>
              </c:pt>
              <c:pt idx="1163">
                <c:v>2023 3/16/2023</c:v>
              </c:pt>
              <c:pt idx="1164">
                <c:v>2023 3/17/2023</c:v>
              </c:pt>
              <c:pt idx="1165">
                <c:v>2023 3/18/2023</c:v>
              </c:pt>
              <c:pt idx="1166">
                <c:v>2023 3/19/2023</c:v>
              </c:pt>
              <c:pt idx="1167">
                <c:v>2023 3/20/2023</c:v>
              </c:pt>
              <c:pt idx="1168">
                <c:v>2023 3/21/2023</c:v>
              </c:pt>
              <c:pt idx="1169">
                <c:v>2023 3/22/2023</c:v>
              </c:pt>
              <c:pt idx="1170">
                <c:v>2023 3/23/2023</c:v>
              </c:pt>
              <c:pt idx="1171">
                <c:v>2023 3/24/2023</c:v>
              </c:pt>
              <c:pt idx="1172">
                <c:v>2023 3/25/2023</c:v>
              </c:pt>
              <c:pt idx="1173">
                <c:v>2023 3/26/2023</c:v>
              </c:pt>
              <c:pt idx="1174">
                <c:v>2023 3/27/2023</c:v>
              </c:pt>
              <c:pt idx="1175">
                <c:v>2023 3/28/2023</c:v>
              </c:pt>
              <c:pt idx="1176">
                <c:v>2023 3/29/2023</c:v>
              </c:pt>
              <c:pt idx="1177">
                <c:v>2023 3/30/2023</c:v>
              </c:pt>
              <c:pt idx="1178">
                <c:v>2023 3/31/2023</c:v>
              </c:pt>
              <c:pt idx="1179">
                <c:v>2023 4/1/2023</c:v>
              </c:pt>
              <c:pt idx="1180">
                <c:v>2023 4/2/2023</c:v>
              </c:pt>
              <c:pt idx="1181">
                <c:v>2023 4/3/2023</c:v>
              </c:pt>
              <c:pt idx="1182">
                <c:v>2023 4/4/2023</c:v>
              </c:pt>
              <c:pt idx="1183">
                <c:v>2023 4/5/2023</c:v>
              </c:pt>
              <c:pt idx="1184">
                <c:v>2023 4/6/2023</c:v>
              </c:pt>
              <c:pt idx="1185">
                <c:v>2023 4/7/2023</c:v>
              </c:pt>
              <c:pt idx="1186">
                <c:v>2023 4/8/2023</c:v>
              </c:pt>
              <c:pt idx="1187">
                <c:v>2023 4/9/2023</c:v>
              </c:pt>
              <c:pt idx="1188">
                <c:v>2023 4/10/2023</c:v>
              </c:pt>
              <c:pt idx="1189">
                <c:v>2023 4/11/2023</c:v>
              </c:pt>
              <c:pt idx="1190">
                <c:v>2023 4/12/2023</c:v>
              </c:pt>
              <c:pt idx="1191">
                <c:v>2023 4/13/2023</c:v>
              </c:pt>
              <c:pt idx="1192">
                <c:v>2023 4/14/2023</c:v>
              </c:pt>
              <c:pt idx="1193">
                <c:v>2023 4/15/2023</c:v>
              </c:pt>
              <c:pt idx="1194">
                <c:v>2023 4/16/2023</c:v>
              </c:pt>
              <c:pt idx="1195">
                <c:v>2023 4/17/2023</c:v>
              </c:pt>
              <c:pt idx="1196">
                <c:v>2023 4/18/2023</c:v>
              </c:pt>
              <c:pt idx="1197">
                <c:v>2023 4/19/2023</c:v>
              </c:pt>
              <c:pt idx="1198">
                <c:v>2023 4/20/2023</c:v>
              </c:pt>
              <c:pt idx="1199">
                <c:v>2023 4/21/2023</c:v>
              </c:pt>
              <c:pt idx="1200">
                <c:v>2023 4/22/2023</c:v>
              </c:pt>
              <c:pt idx="1201">
                <c:v>2023 4/23/2023</c:v>
              </c:pt>
              <c:pt idx="1202">
                <c:v>2023 4/24/2023</c:v>
              </c:pt>
              <c:pt idx="1203">
                <c:v>2023 4/25/2023</c:v>
              </c:pt>
              <c:pt idx="1204">
                <c:v>2023 4/26/2023</c:v>
              </c:pt>
              <c:pt idx="1205">
                <c:v>2023 4/27/2023</c:v>
              </c:pt>
              <c:pt idx="1206">
                <c:v>2023 4/28/2023</c:v>
              </c:pt>
              <c:pt idx="1207">
                <c:v>2023 4/29/2023</c:v>
              </c:pt>
              <c:pt idx="1208">
                <c:v>2023 4/30/2023</c:v>
              </c:pt>
              <c:pt idx="1209">
                <c:v>2023 5/1/2023</c:v>
              </c:pt>
              <c:pt idx="1210">
                <c:v>2023 5/2/2023</c:v>
              </c:pt>
              <c:pt idx="1211">
                <c:v>2023 5/3/2023</c:v>
              </c:pt>
              <c:pt idx="1212">
                <c:v>2023 5/4/2023</c:v>
              </c:pt>
              <c:pt idx="1213">
                <c:v>2023 5/5/2023</c:v>
              </c:pt>
              <c:pt idx="1214">
                <c:v>2023 5/6/2023</c:v>
              </c:pt>
              <c:pt idx="1215">
                <c:v>2023 5/7/2023</c:v>
              </c:pt>
              <c:pt idx="1216">
                <c:v>2023 5/8/2023</c:v>
              </c:pt>
              <c:pt idx="1217">
                <c:v>2023 5/9/2023</c:v>
              </c:pt>
              <c:pt idx="1218">
                <c:v>2023 5/10/2023</c:v>
              </c:pt>
              <c:pt idx="1219">
                <c:v>2023 5/11/2023</c:v>
              </c:pt>
              <c:pt idx="1220">
                <c:v>2023 5/12/2023</c:v>
              </c:pt>
              <c:pt idx="1221">
                <c:v>2023 5/13/2023</c:v>
              </c:pt>
              <c:pt idx="1222">
                <c:v>2023 5/14/2023</c:v>
              </c:pt>
              <c:pt idx="1223">
                <c:v>2023 5/15/2023</c:v>
              </c:pt>
              <c:pt idx="1224">
                <c:v>2023 5/16/2023</c:v>
              </c:pt>
              <c:pt idx="1225">
                <c:v>2023 5/17/2023</c:v>
              </c:pt>
              <c:pt idx="1226">
                <c:v>2023 5/18/2023</c:v>
              </c:pt>
              <c:pt idx="1227">
                <c:v>2023 5/19/2023</c:v>
              </c:pt>
              <c:pt idx="1228">
                <c:v>2023 5/20/2023</c:v>
              </c:pt>
              <c:pt idx="1229">
                <c:v>2023 5/21/2023</c:v>
              </c:pt>
              <c:pt idx="1230">
                <c:v>2023 5/22/2023</c:v>
              </c:pt>
              <c:pt idx="1231">
                <c:v>2023 5/23/2023</c:v>
              </c:pt>
              <c:pt idx="1232">
                <c:v>2023 5/24/2023</c:v>
              </c:pt>
              <c:pt idx="1233">
                <c:v>2023 5/25/2023</c:v>
              </c:pt>
              <c:pt idx="1234">
                <c:v>2023 5/26/2023</c:v>
              </c:pt>
              <c:pt idx="1235">
                <c:v>2023 5/27/2023</c:v>
              </c:pt>
              <c:pt idx="1236">
                <c:v>2023 5/28/2023</c:v>
              </c:pt>
              <c:pt idx="1237">
                <c:v>2023 5/29/2023</c:v>
              </c:pt>
              <c:pt idx="1238">
                <c:v>2023 5/30/2023</c:v>
              </c:pt>
              <c:pt idx="1239">
                <c:v>2023 5/31/2023</c:v>
              </c:pt>
            </c:strLit>
          </c:cat>
          <c:val>
            <c:numLit>
              <c:formatCode>General</c:formatCode>
              <c:ptCount val="124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0.14299999999999999</c:v>
              </c:pt>
              <c:pt idx="53">
                <c:v>0.14299999999999999</c:v>
              </c:pt>
              <c:pt idx="54">
                <c:v>0.28599999999999998</c:v>
              </c:pt>
              <c:pt idx="55">
                <c:v>0.28599999999999998</c:v>
              </c:pt>
              <c:pt idx="56">
                <c:v>1.143</c:v>
              </c:pt>
              <c:pt idx="57">
                <c:v>1.571</c:v>
              </c:pt>
              <c:pt idx="58">
                <c:v>1.857</c:v>
              </c:pt>
              <c:pt idx="59">
                <c:v>2.1429999999999998</c:v>
              </c:pt>
              <c:pt idx="60">
                <c:v>2.5710000000000002</c:v>
              </c:pt>
              <c:pt idx="61">
                <c:v>3.1429999999999998</c:v>
              </c:pt>
              <c:pt idx="62">
                <c:v>3.8569999999999998</c:v>
              </c:pt>
              <c:pt idx="63">
                <c:v>3.5719999999999996</c:v>
              </c:pt>
              <c:pt idx="64">
                <c:v>4.2859999999999996</c:v>
              </c:pt>
              <c:pt idx="65">
                <c:v>5.7149999999999999</c:v>
              </c:pt>
              <c:pt idx="66">
                <c:v>6.2859999999999996</c:v>
              </c:pt>
              <c:pt idx="67">
                <c:v>7.5720000000000001</c:v>
              </c:pt>
              <c:pt idx="68">
                <c:v>8.7149999999999999</c:v>
              </c:pt>
              <c:pt idx="69">
                <c:v>10.571999999999999</c:v>
              </c:pt>
              <c:pt idx="70">
                <c:v>13.858000000000001</c:v>
              </c:pt>
              <c:pt idx="71">
                <c:v>17.286000000000001</c:v>
              </c:pt>
              <c:pt idx="72">
                <c:v>25.716000000000001</c:v>
              </c:pt>
              <c:pt idx="73">
                <c:v>35.002000000000002</c:v>
              </c:pt>
              <c:pt idx="74">
                <c:v>47.285999999999994</c:v>
              </c:pt>
              <c:pt idx="75">
                <c:v>62.428999999999995</c:v>
              </c:pt>
              <c:pt idx="76">
                <c:v>77.429999999999993</c:v>
              </c:pt>
              <c:pt idx="77">
                <c:v>98.572000000000003</c:v>
              </c:pt>
              <c:pt idx="78">
                <c:v>125.14400000000001</c:v>
              </c:pt>
              <c:pt idx="79">
                <c:v>159.71600000000001</c:v>
              </c:pt>
              <c:pt idx="80">
                <c:v>202.14400000000001</c:v>
              </c:pt>
              <c:pt idx="81">
                <c:v>261.71600000000001</c:v>
              </c:pt>
              <c:pt idx="82">
                <c:v>328.42900000000003</c:v>
              </c:pt>
              <c:pt idx="83">
                <c:v>412.42899999999997</c:v>
              </c:pt>
              <c:pt idx="84">
                <c:v>484.57299999999998</c:v>
              </c:pt>
              <c:pt idx="85">
                <c:v>601.28700000000003</c:v>
              </c:pt>
              <c:pt idx="86">
                <c:v>723.14400000000001</c:v>
              </c:pt>
              <c:pt idx="87">
                <c:v>874.28700000000003</c:v>
              </c:pt>
              <c:pt idx="88">
                <c:v>1010.429</c:v>
              </c:pt>
              <c:pt idx="89">
                <c:v>1161.431</c:v>
              </c:pt>
              <c:pt idx="90">
                <c:v>1345.288</c:v>
              </c:pt>
              <c:pt idx="91">
                <c:v>1507.5730000000001</c:v>
              </c:pt>
              <c:pt idx="92">
                <c:v>1677.5740000000001</c:v>
              </c:pt>
              <c:pt idx="93">
                <c:v>1848.577</c:v>
              </c:pt>
              <c:pt idx="94">
                <c:v>1984.8579999999999</c:v>
              </c:pt>
              <c:pt idx="95">
                <c:v>2118.1460000000002</c:v>
              </c:pt>
              <c:pt idx="96">
                <c:v>2228.0030000000002</c:v>
              </c:pt>
              <c:pt idx="97">
                <c:v>2233.288</c:v>
              </c:pt>
              <c:pt idx="98">
                <c:v>2272.1439999999998</c:v>
              </c:pt>
              <c:pt idx="99">
                <c:v>2338.7159999999999</c:v>
              </c:pt>
              <c:pt idx="100">
                <c:v>2427.002</c:v>
              </c:pt>
              <c:pt idx="101">
                <c:v>2481.2860000000001</c:v>
              </c:pt>
              <c:pt idx="102">
                <c:v>2514.288</c:v>
              </c:pt>
              <c:pt idx="103">
                <c:v>2478.8589999999999</c:v>
              </c:pt>
              <c:pt idx="104">
                <c:v>2518.0030000000002</c:v>
              </c:pt>
              <c:pt idx="105">
                <c:v>2567.0010000000002</c:v>
              </c:pt>
              <c:pt idx="106">
                <c:v>2619.145</c:v>
              </c:pt>
              <c:pt idx="107">
                <c:v>2564.7150000000001</c:v>
              </c:pt>
              <c:pt idx="108">
                <c:v>2513.8580000000002</c:v>
              </c:pt>
              <c:pt idx="109">
                <c:v>2502.431</c:v>
              </c:pt>
              <c:pt idx="110">
                <c:v>2531.86</c:v>
              </c:pt>
              <c:pt idx="111">
                <c:v>2481.002</c:v>
              </c:pt>
              <c:pt idx="112">
                <c:v>2410.2889999999998</c:v>
              </c:pt>
              <c:pt idx="113">
                <c:v>2345.8589999999999</c:v>
              </c:pt>
              <c:pt idx="114">
                <c:v>2398.2870000000003</c:v>
              </c:pt>
              <c:pt idx="115">
                <c:v>2456.5729999999999</c:v>
              </c:pt>
              <c:pt idx="116">
                <c:v>2462.5730000000003</c:v>
              </c:pt>
              <c:pt idx="117">
                <c:v>2432.0030000000002</c:v>
              </c:pt>
              <c:pt idx="118">
                <c:v>2428.431</c:v>
              </c:pt>
              <c:pt idx="119">
                <c:v>2427.9989999999998</c:v>
              </c:pt>
              <c:pt idx="120">
                <c:v>2497.143</c:v>
              </c:pt>
              <c:pt idx="121">
                <c:v>2499.2860000000001</c:v>
              </c:pt>
              <c:pt idx="122">
                <c:v>2473.8580000000002</c:v>
              </c:pt>
              <c:pt idx="123">
                <c:v>2428.143</c:v>
              </c:pt>
              <c:pt idx="124">
                <c:v>2412.2860000000001</c:v>
              </c:pt>
              <c:pt idx="125">
                <c:v>2383.5729999999999</c:v>
              </c:pt>
              <c:pt idx="126">
                <c:v>2342.4290000000001</c:v>
              </c:pt>
              <c:pt idx="127">
                <c:v>2217.5709999999999</c:v>
              </c:pt>
              <c:pt idx="128">
                <c:v>2099.8580000000002</c:v>
              </c:pt>
              <c:pt idx="129">
                <c:v>2106.4290000000001</c:v>
              </c:pt>
              <c:pt idx="130">
                <c:v>2097.2870000000003</c:v>
              </c:pt>
              <c:pt idx="131">
                <c:v>2076.8580000000002</c:v>
              </c:pt>
              <c:pt idx="132">
                <c:v>2064.4290000000001</c:v>
              </c:pt>
              <c:pt idx="133">
                <c:v>2060.857</c:v>
              </c:pt>
              <c:pt idx="134">
                <c:v>2008.5710000000001</c:v>
              </c:pt>
              <c:pt idx="135">
                <c:v>1998.0009999999997</c:v>
              </c:pt>
              <c:pt idx="136">
                <c:v>1872.5729999999999</c:v>
              </c:pt>
              <c:pt idx="137">
                <c:v>1912.5719999999999</c:v>
              </c:pt>
              <c:pt idx="138">
                <c:v>1868.7170000000001</c:v>
              </c:pt>
              <c:pt idx="139">
                <c:v>1846.4299999999998</c:v>
              </c:pt>
              <c:pt idx="140">
                <c:v>1823.4289999999999</c:v>
              </c:pt>
              <c:pt idx="141">
                <c:v>1781.2850000000001</c:v>
              </c:pt>
              <c:pt idx="142">
                <c:v>1774.5720000000001</c:v>
              </c:pt>
              <c:pt idx="143">
                <c:v>1804.4280000000003</c:v>
              </c:pt>
              <c:pt idx="144">
                <c:v>1700.4279999999999</c:v>
              </c:pt>
              <c:pt idx="145">
                <c:v>1706.4290000000001</c:v>
              </c:pt>
              <c:pt idx="146">
                <c:v>1717</c:v>
              </c:pt>
              <c:pt idx="147">
                <c:v>1715.7130000000002</c:v>
              </c:pt>
              <c:pt idx="148">
                <c:v>1735.2850000000001</c:v>
              </c:pt>
              <c:pt idx="149">
                <c:v>1708.2840000000001</c:v>
              </c:pt>
              <c:pt idx="150">
                <c:v>1666.143</c:v>
              </c:pt>
              <c:pt idx="151">
                <c:v>1646.0009999999997</c:v>
              </c:pt>
              <c:pt idx="152">
                <c:v>1617.4290000000001</c:v>
              </c:pt>
              <c:pt idx="153">
                <c:v>1587.5700000000002</c:v>
              </c:pt>
              <c:pt idx="154">
                <c:v>1607</c:v>
              </c:pt>
              <c:pt idx="155">
                <c:v>1598.2859999999998</c:v>
              </c:pt>
              <c:pt idx="156">
                <c:v>1581.4279999999999</c:v>
              </c:pt>
              <c:pt idx="157">
                <c:v>1570.001</c:v>
              </c:pt>
              <c:pt idx="158">
                <c:v>1561.8580000000002</c:v>
              </c:pt>
              <c:pt idx="159">
                <c:v>1568.7149999999999</c:v>
              </c:pt>
              <c:pt idx="160">
                <c:v>1560.8579999999997</c:v>
              </c:pt>
              <c:pt idx="161">
                <c:v>1523</c:v>
              </c:pt>
              <c:pt idx="162">
                <c:v>1512.0009999999997</c:v>
              </c:pt>
              <c:pt idx="163">
                <c:v>1482.4279999999999</c:v>
              </c:pt>
              <c:pt idx="164">
                <c:v>1450.7150000000001</c:v>
              </c:pt>
              <c:pt idx="165">
                <c:v>1444.5739999999998</c:v>
              </c:pt>
              <c:pt idx="166">
                <c:v>1420.2860000000001</c:v>
              </c:pt>
              <c:pt idx="167">
                <c:v>1402.4299999999998</c:v>
              </c:pt>
              <c:pt idx="168">
                <c:v>1381.1439999999998</c:v>
              </c:pt>
              <c:pt idx="169">
                <c:v>1373.0009999999997</c:v>
              </c:pt>
              <c:pt idx="170">
                <c:v>1360.144</c:v>
              </c:pt>
              <c:pt idx="171">
                <c:v>1622.857</c:v>
              </c:pt>
              <c:pt idx="172">
                <c:v>1620.7150000000001</c:v>
              </c:pt>
              <c:pt idx="173">
                <c:v>1629.0029999999999</c:v>
              </c:pt>
              <c:pt idx="174">
                <c:v>1633.144</c:v>
              </c:pt>
              <c:pt idx="175">
                <c:v>1656.431</c:v>
              </c:pt>
              <c:pt idx="176">
                <c:v>1653.5720000000001</c:v>
              </c:pt>
              <c:pt idx="177">
                <c:v>1678.5719999999999</c:v>
              </c:pt>
              <c:pt idx="178">
                <c:v>1439</c:v>
              </c:pt>
              <c:pt idx="179">
                <c:v>1458.1410000000001</c:v>
              </c:pt>
              <c:pt idx="180">
                <c:v>1460.5720000000001</c:v>
              </c:pt>
              <c:pt idx="181">
                <c:v>1476.4299999999998</c:v>
              </c:pt>
              <c:pt idx="182">
                <c:v>1505.7139999999999</c:v>
              </c:pt>
              <c:pt idx="183">
                <c:v>1561.5700000000002</c:v>
              </c:pt>
              <c:pt idx="184">
                <c:v>1612.2860000000001</c:v>
              </c:pt>
              <c:pt idx="185">
                <c:v>1650.2840000000001</c:v>
              </c:pt>
              <c:pt idx="186">
                <c:v>1680.4280000000001</c:v>
              </c:pt>
              <c:pt idx="187">
                <c:v>1732.8579999999999</c:v>
              </c:pt>
              <c:pt idx="188">
                <c:v>1788.0010000000002</c:v>
              </c:pt>
              <c:pt idx="189">
                <c:v>1806.2860000000001</c:v>
              </c:pt>
              <c:pt idx="190">
                <c:v>1806</c:v>
              </c:pt>
              <c:pt idx="191">
                <c:v>1820.4309999999998</c:v>
              </c:pt>
              <c:pt idx="192">
                <c:v>1845.5709999999999</c:v>
              </c:pt>
              <c:pt idx="193">
                <c:v>1868.8579999999999</c:v>
              </c:pt>
              <c:pt idx="194">
                <c:v>1883.7139999999999</c:v>
              </c:pt>
              <c:pt idx="195">
                <c:v>1907.5700000000002</c:v>
              </c:pt>
              <c:pt idx="196">
                <c:v>1927.7139999999999</c:v>
              </c:pt>
              <c:pt idx="197">
                <c:v>1973.7139999999999</c:v>
              </c:pt>
              <c:pt idx="198">
                <c:v>1974.43</c:v>
              </c:pt>
              <c:pt idx="199">
                <c:v>1995.4289999999999</c:v>
              </c:pt>
              <c:pt idx="200">
                <c:v>2020.4289999999999</c:v>
              </c:pt>
              <c:pt idx="201">
                <c:v>2048.4290000000001</c:v>
              </c:pt>
              <c:pt idx="202">
                <c:v>2046.2860000000001</c:v>
              </c:pt>
              <c:pt idx="203">
                <c:v>2061.5709999999999</c:v>
              </c:pt>
              <c:pt idx="204">
                <c:v>2053.1440000000002</c:v>
              </c:pt>
              <c:pt idx="205">
                <c:v>2046.855</c:v>
              </c:pt>
              <c:pt idx="206">
                <c:v>2070.5700000000002</c:v>
              </c:pt>
              <c:pt idx="207">
                <c:v>2067.1440000000002</c:v>
              </c:pt>
              <c:pt idx="208">
                <c:v>2063.857</c:v>
              </c:pt>
              <c:pt idx="209">
                <c:v>2043.7170000000001</c:v>
              </c:pt>
              <c:pt idx="210">
                <c:v>2018.287</c:v>
              </c:pt>
              <c:pt idx="211">
                <c:v>1996.2850000000001</c:v>
              </c:pt>
              <c:pt idx="212">
                <c:v>2013.5720000000001</c:v>
              </c:pt>
              <c:pt idx="213">
                <c:v>1970.8589999999999</c:v>
              </c:pt>
              <c:pt idx="214">
                <c:v>1962.431</c:v>
              </c:pt>
              <c:pt idx="215">
                <c:v>1933.2860000000001</c:v>
              </c:pt>
              <c:pt idx="216">
                <c:v>1929.001</c:v>
              </c:pt>
              <c:pt idx="217">
                <c:v>1905.8590000000002</c:v>
              </c:pt>
              <c:pt idx="218">
                <c:v>1897.2870000000003</c:v>
              </c:pt>
              <c:pt idx="219">
                <c:v>1888.43</c:v>
              </c:pt>
              <c:pt idx="220">
                <c:v>1875.1440000000002</c:v>
              </c:pt>
              <c:pt idx="221">
                <c:v>1821.1439999999998</c:v>
              </c:pt>
              <c:pt idx="222">
                <c:v>1793.4289999999999</c:v>
              </c:pt>
              <c:pt idx="223">
                <c:v>1776.5729999999999</c:v>
              </c:pt>
              <c:pt idx="224">
                <c:v>1747.1420000000001</c:v>
              </c:pt>
              <c:pt idx="225">
                <c:v>1705.2860000000001</c:v>
              </c:pt>
              <c:pt idx="226">
                <c:v>1686.8580000000002</c:v>
              </c:pt>
              <c:pt idx="227">
                <c:v>1650.143</c:v>
              </c:pt>
              <c:pt idx="228">
                <c:v>1646.002</c:v>
              </c:pt>
              <c:pt idx="229">
                <c:v>1650.2860000000001</c:v>
              </c:pt>
              <c:pt idx="230">
                <c:v>1632.5720000000001</c:v>
              </c:pt>
              <c:pt idx="231">
                <c:v>1616.5740000000001</c:v>
              </c:pt>
              <c:pt idx="232">
                <c:v>1607.998</c:v>
              </c:pt>
              <c:pt idx="233">
                <c:v>1573.5700000000002</c:v>
              </c:pt>
              <c:pt idx="234">
                <c:v>1559.2849999999999</c:v>
              </c:pt>
              <c:pt idx="235">
                <c:v>1554.1419999999998</c:v>
              </c:pt>
              <c:pt idx="236">
                <c:v>1523.288</c:v>
              </c:pt>
              <c:pt idx="237">
                <c:v>1511.8570000000002</c:v>
              </c:pt>
              <c:pt idx="238">
                <c:v>1506.143</c:v>
              </c:pt>
              <c:pt idx="239">
                <c:v>1494.288</c:v>
              </c:pt>
              <c:pt idx="240">
                <c:v>1466</c:v>
              </c:pt>
              <c:pt idx="241">
                <c:v>1460.8560000000002</c:v>
              </c:pt>
              <c:pt idx="242">
                <c:v>1438.4279999999999</c:v>
              </c:pt>
              <c:pt idx="243">
                <c:v>1426.143</c:v>
              </c:pt>
              <c:pt idx="244">
                <c:v>1407.2860000000001</c:v>
              </c:pt>
              <c:pt idx="245">
                <c:v>1382.143</c:v>
              </c:pt>
              <c:pt idx="246">
                <c:v>1325.1420000000003</c:v>
              </c:pt>
              <c:pt idx="247">
                <c:v>1308.5730000000001</c:v>
              </c:pt>
              <c:pt idx="248">
                <c:v>1283.857</c:v>
              </c:pt>
              <c:pt idx="249">
                <c:v>1265.8580000000002</c:v>
              </c:pt>
              <c:pt idx="250">
                <c:v>1246.2850000000001</c:v>
              </c:pt>
              <c:pt idx="251">
                <c:v>1245.4290000000001</c:v>
              </c:pt>
              <c:pt idx="252">
                <c:v>1224.856</c:v>
              </c:pt>
              <c:pt idx="253">
                <c:v>1260.4279999999999</c:v>
              </c:pt>
              <c:pt idx="254">
                <c:v>1292.8580000000002</c:v>
              </c:pt>
              <c:pt idx="255">
                <c:v>1276.7150000000001</c:v>
              </c:pt>
              <c:pt idx="256">
                <c:v>1261.143</c:v>
              </c:pt>
              <c:pt idx="257">
                <c:v>1258.001</c:v>
              </c:pt>
              <c:pt idx="258">
                <c:v>1225.7150000000001</c:v>
              </c:pt>
              <c:pt idx="259">
                <c:v>1249.7150000000001</c:v>
              </c:pt>
              <c:pt idx="260">
                <c:v>1228.7170000000001</c:v>
              </c:pt>
              <c:pt idx="261">
                <c:v>1194.7160000000001</c:v>
              </c:pt>
              <c:pt idx="262">
                <c:v>1193.288</c:v>
              </c:pt>
              <c:pt idx="263">
                <c:v>1188.7159999999999</c:v>
              </c:pt>
              <c:pt idx="264">
                <c:v>1181.5730000000001</c:v>
              </c:pt>
              <c:pt idx="265">
                <c:v>1175.145</c:v>
              </c:pt>
              <c:pt idx="266">
                <c:v>1146.2860000000001</c:v>
              </c:pt>
              <c:pt idx="267">
                <c:v>1160.288</c:v>
              </c:pt>
              <c:pt idx="268">
                <c:v>1126.1410000000001</c:v>
              </c:pt>
              <c:pt idx="269">
                <c:v>1121.7150000000001</c:v>
              </c:pt>
              <c:pt idx="270">
                <c:v>1148.145</c:v>
              </c:pt>
              <c:pt idx="271">
                <c:v>1136.288</c:v>
              </c:pt>
              <c:pt idx="272">
                <c:v>1151.2860000000001</c:v>
              </c:pt>
              <c:pt idx="273">
                <c:v>1168.002</c:v>
              </c:pt>
              <c:pt idx="274">
                <c:v>1145.2850000000001</c:v>
              </c:pt>
              <c:pt idx="275">
                <c:v>1156.288</c:v>
              </c:pt>
              <c:pt idx="276">
                <c:v>1151.999</c:v>
              </c:pt>
              <c:pt idx="277">
                <c:v>1120.7149999999999</c:v>
              </c:pt>
              <c:pt idx="278">
                <c:v>1137.143</c:v>
              </c:pt>
              <c:pt idx="279">
                <c:v>1130.5709999999999</c:v>
              </c:pt>
              <c:pt idx="280">
                <c:v>1135.7159999999999</c:v>
              </c:pt>
              <c:pt idx="281">
                <c:v>1137.8579999999999</c:v>
              </c:pt>
              <c:pt idx="282">
                <c:v>1145.2860000000001</c:v>
              </c:pt>
              <c:pt idx="283">
                <c:v>1152.8599999999999</c:v>
              </c:pt>
              <c:pt idx="284">
                <c:v>1171.7179999999998</c:v>
              </c:pt>
              <c:pt idx="285">
                <c:v>1173.8579999999999</c:v>
              </c:pt>
              <c:pt idx="286">
                <c:v>1203.002</c:v>
              </c:pt>
              <c:pt idx="287">
                <c:v>1222.001</c:v>
              </c:pt>
              <c:pt idx="288">
                <c:v>1248.5700000000002</c:v>
              </c:pt>
              <c:pt idx="289">
                <c:v>1302.143</c:v>
              </c:pt>
              <c:pt idx="290">
                <c:v>1335.999</c:v>
              </c:pt>
              <c:pt idx="291">
                <c:v>1354.143</c:v>
              </c:pt>
              <c:pt idx="292">
                <c:v>1381.8589999999999</c:v>
              </c:pt>
              <c:pt idx="293">
                <c:v>1377.5720000000001</c:v>
              </c:pt>
              <c:pt idx="294">
                <c:v>1395.0020000000002</c:v>
              </c:pt>
              <c:pt idx="295">
                <c:v>1414.8600000000001</c:v>
              </c:pt>
              <c:pt idx="296">
                <c:v>1415.7159999999999</c:v>
              </c:pt>
              <c:pt idx="297">
                <c:v>1449.7159999999999</c:v>
              </c:pt>
              <c:pt idx="298">
                <c:v>1449.7139999999999</c:v>
              </c:pt>
              <c:pt idx="299">
                <c:v>1461.5720000000001</c:v>
              </c:pt>
              <c:pt idx="300">
                <c:v>1473.2869999999998</c:v>
              </c:pt>
              <c:pt idx="301">
                <c:v>1484.001</c:v>
              </c:pt>
              <c:pt idx="302">
                <c:v>1515.2860000000001</c:v>
              </c:pt>
              <c:pt idx="303">
                <c:v>1555.43</c:v>
              </c:pt>
              <c:pt idx="304">
                <c:v>1577.7170000000001</c:v>
              </c:pt>
              <c:pt idx="305">
                <c:v>1640.0010000000002</c:v>
              </c:pt>
              <c:pt idx="306">
                <c:v>1669.431</c:v>
              </c:pt>
              <c:pt idx="307">
                <c:v>1702.002</c:v>
              </c:pt>
              <c:pt idx="308">
                <c:v>1733.145</c:v>
              </c:pt>
              <c:pt idx="309">
                <c:v>1822</c:v>
              </c:pt>
              <c:pt idx="310">
                <c:v>1853.713</c:v>
              </c:pt>
              <c:pt idx="311">
                <c:v>1878.713</c:v>
              </c:pt>
              <c:pt idx="312">
                <c:v>1886.2849999999999</c:v>
              </c:pt>
              <c:pt idx="313">
                <c:v>1947.4290000000001</c:v>
              </c:pt>
              <c:pt idx="314">
                <c:v>1973.7150000000001</c:v>
              </c:pt>
              <c:pt idx="315">
                <c:v>1989.7160000000003</c:v>
              </c:pt>
              <c:pt idx="316">
                <c:v>1993.5729999999999</c:v>
              </c:pt>
              <c:pt idx="317">
                <c:v>2050.2860000000001</c:v>
              </c:pt>
              <c:pt idx="318">
                <c:v>2126.145</c:v>
              </c:pt>
              <c:pt idx="319">
                <c:v>2222.5729999999999</c:v>
              </c:pt>
              <c:pt idx="320">
                <c:v>2266.7159999999999</c:v>
              </c:pt>
              <c:pt idx="321">
                <c:v>2322.143</c:v>
              </c:pt>
              <c:pt idx="322">
                <c:v>2385</c:v>
              </c:pt>
              <c:pt idx="323">
                <c:v>2428.7170000000001</c:v>
              </c:pt>
              <c:pt idx="324">
                <c:v>2496.7159999999999</c:v>
              </c:pt>
              <c:pt idx="325">
                <c:v>2471.1440000000002</c:v>
              </c:pt>
              <c:pt idx="326">
                <c:v>2442.7150000000001</c:v>
              </c:pt>
              <c:pt idx="327">
                <c:v>2414.5709999999999</c:v>
              </c:pt>
              <c:pt idx="328">
                <c:v>2409.143</c:v>
              </c:pt>
              <c:pt idx="329">
                <c:v>2440.2870000000003</c:v>
              </c:pt>
              <c:pt idx="330">
                <c:v>2518.9990000000003</c:v>
              </c:pt>
              <c:pt idx="331">
                <c:v>2594.4279999999999</c:v>
              </c:pt>
              <c:pt idx="332">
                <c:v>2753.998</c:v>
              </c:pt>
              <c:pt idx="333">
                <c:v>2882.5729999999999</c:v>
              </c:pt>
              <c:pt idx="334">
                <c:v>3024.4290000000001</c:v>
              </c:pt>
              <c:pt idx="335">
                <c:v>3080.7149999999997</c:v>
              </c:pt>
              <c:pt idx="336">
                <c:v>3149.4279999999999</c:v>
              </c:pt>
              <c:pt idx="337">
                <c:v>3177.7170000000001</c:v>
              </c:pt>
              <c:pt idx="338">
                <c:v>3275.8589999999999</c:v>
              </c:pt>
              <c:pt idx="339">
                <c:v>3288.1440000000002</c:v>
              </c:pt>
              <c:pt idx="340">
                <c:v>3398.145</c:v>
              </c:pt>
              <c:pt idx="341">
                <c:v>3422.8580000000002</c:v>
              </c:pt>
              <c:pt idx="342">
                <c:v>3498.2869999999998</c:v>
              </c:pt>
              <c:pt idx="343">
                <c:v>3510.145</c:v>
              </c:pt>
              <c:pt idx="344">
                <c:v>3561.5750000000003</c:v>
              </c:pt>
              <c:pt idx="345">
                <c:v>3581.4319999999998</c:v>
              </c:pt>
              <c:pt idx="346">
                <c:v>3685.0030000000002</c:v>
              </c:pt>
              <c:pt idx="347">
                <c:v>3658.431</c:v>
              </c:pt>
              <c:pt idx="348">
                <c:v>3712.4319999999998</c:v>
              </c:pt>
              <c:pt idx="349">
                <c:v>3730.857</c:v>
              </c:pt>
              <c:pt idx="350">
                <c:v>3776.5720000000001</c:v>
              </c:pt>
              <c:pt idx="351">
                <c:v>3798.8579999999997</c:v>
              </c:pt>
              <c:pt idx="352">
                <c:v>3789.7150000000001</c:v>
              </c:pt>
              <c:pt idx="353">
                <c:v>3760.5720000000001</c:v>
              </c:pt>
              <c:pt idx="354">
                <c:v>3662.2870000000003</c:v>
              </c:pt>
              <c:pt idx="355">
                <c:v>3523.7139999999999</c:v>
              </c:pt>
              <c:pt idx="356">
                <c:v>3517.7150000000001</c:v>
              </c:pt>
              <c:pt idx="357">
                <c:v>3539.143</c:v>
              </c:pt>
              <c:pt idx="358">
                <c:v>3641.1440000000002</c:v>
              </c:pt>
              <c:pt idx="359">
                <c:v>3725.5749999999998</c:v>
              </c:pt>
              <c:pt idx="360">
                <c:v>3832.7160000000003</c:v>
              </c:pt>
              <c:pt idx="361">
                <c:v>3977.5730000000003</c:v>
              </c:pt>
              <c:pt idx="362">
                <c:v>4086.0020000000004</c:v>
              </c:pt>
              <c:pt idx="363">
                <c:v>4111.7160000000003</c:v>
              </c:pt>
              <c:pt idx="364">
                <c:v>4127.4279999999999</c:v>
              </c:pt>
              <c:pt idx="365">
                <c:v>4160.0010000000002</c:v>
              </c:pt>
              <c:pt idx="366">
                <c:v>4213.857</c:v>
              </c:pt>
              <c:pt idx="367">
                <c:v>4293.7139999999999</c:v>
              </c:pt>
              <c:pt idx="368">
                <c:v>4424.143</c:v>
              </c:pt>
              <c:pt idx="369">
                <c:v>4604.2860000000001</c:v>
              </c:pt>
              <c:pt idx="370">
                <c:v>4702.8599999999997</c:v>
              </c:pt>
              <c:pt idx="371">
                <c:v>4813.5740000000005</c:v>
              </c:pt>
              <c:pt idx="372">
                <c:v>4849.7150000000001</c:v>
              </c:pt>
              <c:pt idx="373">
                <c:v>4893.857</c:v>
              </c:pt>
              <c:pt idx="374">
                <c:v>4879.1460000000006</c:v>
              </c:pt>
              <c:pt idx="375">
                <c:v>4857.4310000000005</c:v>
              </c:pt>
              <c:pt idx="376">
                <c:v>4902.0020000000004</c:v>
              </c:pt>
              <c:pt idx="377">
                <c:v>4947.1440000000002</c:v>
              </c:pt>
              <c:pt idx="378">
                <c:v>4907.0010000000002</c:v>
              </c:pt>
              <c:pt idx="379">
                <c:v>4818.1440000000002</c:v>
              </c:pt>
              <c:pt idx="380">
                <c:v>4829.1460000000006</c:v>
              </c:pt>
              <c:pt idx="381">
                <c:v>4864.43</c:v>
              </c:pt>
              <c:pt idx="382">
                <c:v>4921.7129999999997</c:v>
              </c:pt>
              <c:pt idx="383">
                <c:v>4856.5730000000003</c:v>
              </c:pt>
              <c:pt idx="384">
                <c:v>4832.8590000000004</c:v>
              </c:pt>
              <c:pt idx="385">
                <c:v>4820.7139999999999</c:v>
              </c:pt>
              <c:pt idx="386">
                <c:v>4937.5730000000003</c:v>
              </c:pt>
              <c:pt idx="387">
                <c:v>4922.5730000000003</c:v>
              </c:pt>
              <c:pt idx="388">
                <c:v>4897.5730000000003</c:v>
              </c:pt>
              <c:pt idx="389">
                <c:v>4806.7170000000006</c:v>
              </c:pt>
              <c:pt idx="390">
                <c:v>4755.8590000000004</c:v>
              </c:pt>
              <c:pt idx="391">
                <c:v>4694.5720000000001</c:v>
              </c:pt>
              <c:pt idx="392">
                <c:v>4686.5730000000003</c:v>
              </c:pt>
              <c:pt idx="393">
                <c:v>4560.8590000000004</c:v>
              </c:pt>
              <c:pt idx="394">
                <c:v>4446</c:v>
              </c:pt>
              <c:pt idx="395">
                <c:v>4316.8590000000004</c:v>
              </c:pt>
              <c:pt idx="396">
                <c:v>4304.43</c:v>
              </c:pt>
              <c:pt idx="397">
                <c:v>4270.0010000000002</c:v>
              </c:pt>
              <c:pt idx="398">
                <c:v>4157.7129999999997</c:v>
              </c:pt>
              <c:pt idx="399">
                <c:v>4043.7139999999999</c:v>
              </c:pt>
              <c:pt idx="400">
                <c:v>3940.1460000000002</c:v>
              </c:pt>
              <c:pt idx="401">
                <c:v>3818.288</c:v>
              </c:pt>
              <c:pt idx="402">
                <c:v>3803.4300000000003</c:v>
              </c:pt>
              <c:pt idx="403">
                <c:v>4003.7170000000006</c:v>
              </c:pt>
              <c:pt idx="404">
                <c:v>4031.7170000000006</c:v>
              </c:pt>
              <c:pt idx="405">
                <c:v>3975.1440000000002</c:v>
              </c:pt>
              <c:pt idx="406">
                <c:v>3885.5720000000001</c:v>
              </c:pt>
              <c:pt idx="407">
                <c:v>3690.7159999999999</c:v>
              </c:pt>
              <c:pt idx="408">
                <c:v>3571.8599999999997</c:v>
              </c:pt>
              <c:pt idx="409">
                <c:v>3392.576</c:v>
              </c:pt>
              <c:pt idx="410">
                <c:v>2980.0010000000002</c:v>
              </c:pt>
              <c:pt idx="411">
                <c:v>2744.8589999999999</c:v>
              </c:pt>
              <c:pt idx="412">
                <c:v>2723.4300000000003</c:v>
              </c:pt>
              <c:pt idx="413">
                <c:v>2730.431</c:v>
              </c:pt>
              <c:pt idx="414">
                <c:v>2747.5729999999999</c:v>
              </c:pt>
              <c:pt idx="415">
                <c:v>2696.145</c:v>
              </c:pt>
              <c:pt idx="416">
                <c:v>2759.5730000000003</c:v>
              </c:pt>
              <c:pt idx="417">
                <c:v>2682.5720000000001</c:v>
              </c:pt>
              <c:pt idx="418">
                <c:v>2643.4279999999999</c:v>
              </c:pt>
              <c:pt idx="419">
                <c:v>2550.5729999999999</c:v>
              </c:pt>
              <c:pt idx="420">
                <c:v>2501.2869999999998</c:v>
              </c:pt>
              <c:pt idx="421">
                <c:v>2409.4300000000003</c:v>
              </c:pt>
              <c:pt idx="422">
                <c:v>2385.2860000000001</c:v>
              </c:pt>
              <c:pt idx="423">
                <c:v>2181.857</c:v>
              </c:pt>
              <c:pt idx="424">
                <c:v>2167.5700000000002</c:v>
              </c:pt>
              <c:pt idx="425">
                <c:v>2094.4300000000003</c:v>
              </c:pt>
              <c:pt idx="426">
                <c:v>2060.1410000000001</c:v>
              </c:pt>
              <c:pt idx="427">
                <c:v>1977.5720000000001</c:v>
              </c:pt>
              <c:pt idx="428">
                <c:v>1974.5719999999999</c:v>
              </c:pt>
              <c:pt idx="429">
                <c:v>1925.0010000000002</c:v>
              </c:pt>
              <c:pt idx="430">
                <c:v>1890.143</c:v>
              </c:pt>
              <c:pt idx="431">
                <c:v>1807.43</c:v>
              </c:pt>
              <c:pt idx="432">
                <c:v>1755.143</c:v>
              </c:pt>
              <c:pt idx="433">
                <c:v>1715.5730000000001</c:v>
              </c:pt>
              <c:pt idx="434">
                <c:v>1685.145</c:v>
              </c:pt>
              <c:pt idx="435">
                <c:v>1623.289</c:v>
              </c:pt>
              <c:pt idx="436">
                <c:v>1533.7139999999999</c:v>
              </c:pt>
              <c:pt idx="437">
                <c:v>1467.5720000000001</c:v>
              </c:pt>
              <c:pt idx="438">
                <c:v>1406.7139999999999</c:v>
              </c:pt>
              <c:pt idx="439">
                <c:v>1360.8580000000002</c:v>
              </c:pt>
              <c:pt idx="440">
                <c:v>1334.5739999999998</c:v>
              </c:pt>
              <c:pt idx="441">
                <c:v>1363.7139999999999</c:v>
              </c:pt>
              <c:pt idx="442">
                <c:v>1349.4299999999998</c:v>
              </c:pt>
              <c:pt idx="443">
                <c:v>1346.7159999999999</c:v>
              </c:pt>
              <c:pt idx="444">
                <c:v>1337.2869999999998</c:v>
              </c:pt>
              <c:pt idx="445">
                <c:v>1319.5729999999999</c:v>
              </c:pt>
              <c:pt idx="446">
                <c:v>1333.4290000000001</c:v>
              </c:pt>
              <c:pt idx="447">
                <c:v>1339.145</c:v>
              </c:pt>
              <c:pt idx="448">
                <c:v>1275.144</c:v>
              </c:pt>
              <c:pt idx="449">
                <c:v>1262.002</c:v>
              </c:pt>
              <c:pt idx="450">
                <c:v>1233.5720000000001</c:v>
              </c:pt>
              <c:pt idx="451">
                <c:v>1212.7139999999999</c:v>
              </c:pt>
              <c:pt idx="452">
                <c:v>1179.856</c:v>
              </c:pt>
              <c:pt idx="453">
                <c:v>1158.4279999999999</c:v>
              </c:pt>
              <c:pt idx="454">
                <c:v>1130.0009999999997</c:v>
              </c:pt>
              <c:pt idx="455">
                <c:v>1106.7149999999999</c:v>
              </c:pt>
              <c:pt idx="456">
                <c:v>1104.2860000000001</c:v>
              </c:pt>
              <c:pt idx="457">
                <c:v>1088.1419999999998</c:v>
              </c:pt>
              <c:pt idx="458">
                <c:v>1094.7139999999999</c:v>
              </c:pt>
              <c:pt idx="459">
                <c:v>1106.288</c:v>
              </c:pt>
              <c:pt idx="460">
                <c:v>1108.5729999999999</c:v>
              </c:pt>
              <c:pt idx="461">
                <c:v>1107.7159999999999</c:v>
              </c:pt>
              <c:pt idx="462">
                <c:v>1128.4299999999998</c:v>
              </c:pt>
              <c:pt idx="463">
                <c:v>1134.999</c:v>
              </c:pt>
              <c:pt idx="464">
                <c:v>1130.5719999999999</c:v>
              </c:pt>
              <c:pt idx="465">
                <c:v>1127.144</c:v>
              </c:pt>
              <c:pt idx="466">
                <c:v>1113.001</c:v>
              </c:pt>
              <c:pt idx="467">
                <c:v>1102.5729999999999</c:v>
              </c:pt>
              <c:pt idx="468">
                <c:v>1096.7160000000001</c:v>
              </c:pt>
              <c:pt idx="469">
                <c:v>1079.713</c:v>
              </c:pt>
              <c:pt idx="470">
                <c:v>1072.999</c:v>
              </c:pt>
              <c:pt idx="471">
                <c:v>1063.4279999999999</c:v>
              </c:pt>
              <c:pt idx="472">
                <c:v>1053.1419999999998</c:v>
              </c:pt>
              <c:pt idx="473">
                <c:v>1057.8589999999999</c:v>
              </c:pt>
              <c:pt idx="474">
                <c:v>1050.145</c:v>
              </c:pt>
              <c:pt idx="475">
                <c:v>1048.143</c:v>
              </c:pt>
              <c:pt idx="476">
                <c:v>1048.713</c:v>
              </c:pt>
              <c:pt idx="477">
                <c:v>1014.141</c:v>
              </c:pt>
              <c:pt idx="478">
                <c:v>1017.5709999999999</c:v>
              </c:pt>
              <c:pt idx="479">
                <c:v>1011.5729999999999</c:v>
              </c:pt>
              <c:pt idx="480">
                <c:v>998.14499999999998</c:v>
              </c:pt>
              <c:pt idx="481">
                <c:v>993.57500000000005</c:v>
              </c:pt>
              <c:pt idx="482">
                <c:v>998.2879999999999</c:v>
              </c:pt>
              <c:pt idx="483">
                <c:v>992.572</c:v>
              </c:pt>
              <c:pt idx="484">
                <c:v>1007.432</c:v>
              </c:pt>
              <c:pt idx="485">
                <c:v>995.71599999999989</c:v>
              </c:pt>
              <c:pt idx="486">
                <c:v>974.85799999999983</c:v>
              </c:pt>
              <c:pt idx="487">
                <c:v>976.57299999999987</c:v>
              </c:pt>
              <c:pt idx="488">
                <c:v>969.57099999999991</c:v>
              </c:pt>
              <c:pt idx="489">
                <c:v>958.85900000000004</c:v>
              </c:pt>
              <c:pt idx="490">
                <c:v>951.85699999999997</c:v>
              </c:pt>
              <c:pt idx="491">
                <c:v>946.99900000000002</c:v>
              </c:pt>
              <c:pt idx="492">
                <c:v>938.71500000000003</c:v>
              </c:pt>
              <c:pt idx="493">
                <c:v>925.28499999999997</c:v>
              </c:pt>
              <c:pt idx="494">
                <c:v>908.42700000000002</c:v>
              </c:pt>
              <c:pt idx="495">
                <c:v>881.14599999999996</c:v>
              </c:pt>
              <c:pt idx="496">
                <c:v>869.85799999999995</c:v>
              </c:pt>
              <c:pt idx="497">
                <c:v>854.57399999999996</c:v>
              </c:pt>
              <c:pt idx="498">
                <c:v>853.14599999999996</c:v>
              </c:pt>
              <c:pt idx="499">
                <c:v>831.00199999999995</c:v>
              </c:pt>
              <c:pt idx="500">
                <c:v>821.85800000000006</c:v>
              </c:pt>
              <c:pt idx="501">
                <c:v>812.57299999999998</c:v>
              </c:pt>
              <c:pt idx="502">
                <c:v>801.71699999999998</c:v>
              </c:pt>
              <c:pt idx="503">
                <c:v>779.85699999999986</c:v>
              </c:pt>
              <c:pt idx="504">
                <c:v>808.71499999999992</c:v>
              </c:pt>
              <c:pt idx="505">
                <c:v>790.57299999999987</c:v>
              </c:pt>
              <c:pt idx="506">
                <c:v>774.43100000000004</c:v>
              </c:pt>
              <c:pt idx="507">
                <c:v>769.28499999999985</c:v>
              </c:pt>
              <c:pt idx="508">
                <c:v>770.14300000000003</c:v>
              </c:pt>
              <c:pt idx="509">
                <c:v>755.57299999999998</c:v>
              </c:pt>
              <c:pt idx="510">
                <c:v>751.428</c:v>
              </c:pt>
              <c:pt idx="511">
                <c:v>699</c:v>
              </c:pt>
              <c:pt idx="512">
                <c:v>663.85900000000004</c:v>
              </c:pt>
              <c:pt idx="513">
                <c:v>661.28800000000001</c:v>
              </c:pt>
              <c:pt idx="514">
                <c:v>643.14600000000007</c:v>
              </c:pt>
              <c:pt idx="515">
                <c:v>628.57299999999998</c:v>
              </c:pt>
              <c:pt idx="516">
                <c:v>640.85799999999995</c:v>
              </c:pt>
              <c:pt idx="517">
                <c:v>660.14200000000005</c:v>
              </c:pt>
              <c:pt idx="518">
                <c:v>672.42899999999997</c:v>
              </c:pt>
              <c:pt idx="519">
                <c:v>675.28700000000003</c:v>
              </c:pt>
              <c:pt idx="520">
                <c:v>664.42899999999997</c:v>
              </c:pt>
              <c:pt idx="521">
                <c:v>651.14400000000001</c:v>
              </c:pt>
              <c:pt idx="522">
                <c:v>621.28500000000008</c:v>
              </c:pt>
              <c:pt idx="523">
                <c:v>585.85799999999995</c:v>
              </c:pt>
              <c:pt idx="524">
                <c:v>555.99900000000002</c:v>
              </c:pt>
              <c:pt idx="525">
                <c:v>537.28700000000003</c:v>
              </c:pt>
              <c:pt idx="526">
                <c:v>532.00399999999991</c:v>
              </c:pt>
              <c:pt idx="527">
                <c:v>519.57399999999996</c:v>
              </c:pt>
              <c:pt idx="528">
                <c:v>511.714</c:v>
              </c:pt>
              <c:pt idx="529">
                <c:v>495.43099999999998</c:v>
              </c:pt>
              <c:pt idx="530">
                <c:v>513.00099999999998</c:v>
              </c:pt>
              <c:pt idx="531">
                <c:v>520.00199999999995</c:v>
              </c:pt>
              <c:pt idx="532">
                <c:v>532.42900000000009</c:v>
              </c:pt>
              <c:pt idx="533">
                <c:v>546.42999999999995</c:v>
              </c:pt>
              <c:pt idx="534">
                <c:v>549.71399999999994</c:v>
              </c:pt>
              <c:pt idx="535">
                <c:v>558.42899999999986</c:v>
              </c:pt>
              <c:pt idx="536">
                <c:v>579.28599999999983</c:v>
              </c:pt>
              <c:pt idx="537">
                <c:v>577.42900000000009</c:v>
              </c:pt>
              <c:pt idx="538">
                <c:v>570.71499999999992</c:v>
              </c:pt>
              <c:pt idx="539">
                <c:v>561.28499999999985</c:v>
              </c:pt>
              <c:pt idx="540">
                <c:v>558.14400000000001</c:v>
              </c:pt>
              <c:pt idx="541">
                <c:v>553.4319999999999</c:v>
              </c:pt>
              <c:pt idx="542">
                <c:v>556.71499999999992</c:v>
              </c:pt>
              <c:pt idx="543">
                <c:v>548.572</c:v>
              </c:pt>
              <c:pt idx="544">
                <c:v>539.56999999999994</c:v>
              </c:pt>
              <c:pt idx="545">
                <c:v>539.57099999999991</c:v>
              </c:pt>
              <c:pt idx="546">
                <c:v>533.57199999999989</c:v>
              </c:pt>
              <c:pt idx="547">
                <c:v>528.14399999999989</c:v>
              </c:pt>
              <c:pt idx="548">
                <c:v>527.57299999999975</c:v>
              </c:pt>
              <c:pt idx="549">
                <c:v>520.14499999999987</c:v>
              </c:pt>
              <c:pt idx="550">
                <c:v>518.43099999999981</c:v>
              </c:pt>
              <c:pt idx="551">
                <c:v>532.71399999999983</c:v>
              </c:pt>
              <c:pt idx="552">
                <c:v>530.00199999999984</c:v>
              </c:pt>
              <c:pt idx="553">
                <c:v>565.85799999999995</c:v>
              </c:pt>
              <c:pt idx="554">
                <c:v>581.00099999999998</c:v>
              </c:pt>
              <c:pt idx="555">
                <c:v>609.00099999999998</c:v>
              </c:pt>
              <c:pt idx="556">
                <c:v>638.42899999999986</c:v>
              </c:pt>
              <c:pt idx="557">
                <c:v>665.71399999999994</c:v>
              </c:pt>
              <c:pt idx="558">
                <c:v>669.99800000000005</c:v>
              </c:pt>
              <c:pt idx="559">
                <c:v>689.14300000000003</c:v>
              </c:pt>
              <c:pt idx="560">
                <c:v>713.71399999999994</c:v>
              </c:pt>
              <c:pt idx="561">
                <c:v>724.85599999999999</c:v>
              </c:pt>
              <c:pt idx="562">
                <c:v>744.56900000000007</c:v>
              </c:pt>
              <c:pt idx="563">
                <c:v>752.85799999999983</c:v>
              </c:pt>
              <c:pt idx="564">
                <c:v>779.71499999999992</c:v>
              </c:pt>
              <c:pt idx="565">
                <c:v>804.28599999999994</c:v>
              </c:pt>
              <c:pt idx="566">
                <c:v>838.85899999999992</c:v>
              </c:pt>
              <c:pt idx="567">
                <c:v>879.28699999999992</c:v>
              </c:pt>
              <c:pt idx="568">
                <c:v>937.2879999999999</c:v>
              </c:pt>
              <c:pt idx="569">
                <c:v>977.71500000000003</c:v>
              </c:pt>
              <c:pt idx="570">
                <c:v>1020.4280000000001</c:v>
              </c:pt>
              <c:pt idx="571">
                <c:v>1068.857</c:v>
              </c:pt>
              <c:pt idx="572">
                <c:v>1131</c:v>
              </c:pt>
              <c:pt idx="573">
                <c:v>1177.856</c:v>
              </c:pt>
              <c:pt idx="574">
                <c:v>1238.4280000000001</c:v>
              </c:pt>
              <c:pt idx="575">
                <c:v>1289.4290000000001</c:v>
              </c:pt>
              <c:pt idx="576">
                <c:v>1350.0020000000004</c:v>
              </c:pt>
              <c:pt idx="577">
                <c:v>1425.7149999999997</c:v>
              </c:pt>
              <c:pt idx="578">
                <c:v>1490.5730000000003</c:v>
              </c:pt>
              <c:pt idx="579">
                <c:v>1538.287</c:v>
              </c:pt>
              <c:pt idx="580">
                <c:v>1576.7160000000001</c:v>
              </c:pt>
              <c:pt idx="581">
                <c:v>1607.43</c:v>
              </c:pt>
              <c:pt idx="582">
                <c:v>1662.7130000000002</c:v>
              </c:pt>
              <c:pt idx="583">
                <c:v>1661.0010000000002</c:v>
              </c:pt>
              <c:pt idx="584">
                <c:v>1705.1450000000002</c:v>
              </c:pt>
              <c:pt idx="585">
                <c:v>1758.5740000000001</c:v>
              </c:pt>
              <c:pt idx="586">
                <c:v>1804.5709999999999</c:v>
              </c:pt>
              <c:pt idx="587">
                <c:v>1850.4290000000001</c:v>
              </c:pt>
              <c:pt idx="588">
                <c:v>1873.0030000000002</c:v>
              </c:pt>
              <c:pt idx="589">
                <c:v>1918.288</c:v>
              </c:pt>
              <c:pt idx="590">
                <c:v>2073.8590000000004</c:v>
              </c:pt>
              <c:pt idx="591">
                <c:v>2140.4310000000005</c:v>
              </c:pt>
              <c:pt idx="592">
                <c:v>2204.0010000000002</c:v>
              </c:pt>
              <c:pt idx="593">
                <c:v>2254.5709999999999</c:v>
              </c:pt>
              <c:pt idx="594">
                <c:v>2276.9990000000003</c:v>
              </c:pt>
              <c:pt idx="595">
                <c:v>2344.1440000000002</c:v>
              </c:pt>
              <c:pt idx="596">
                <c:v>2434.9989999999998</c:v>
              </c:pt>
              <c:pt idx="597">
                <c:v>2443.2850000000003</c:v>
              </c:pt>
              <c:pt idx="598">
                <c:v>2512.4269999999997</c:v>
              </c:pt>
              <c:pt idx="599">
                <c:v>2544.4290000000001</c:v>
              </c:pt>
              <c:pt idx="600">
                <c:v>2582.4290000000001</c:v>
              </c:pt>
              <c:pt idx="601">
                <c:v>2629.4290000000001</c:v>
              </c:pt>
              <c:pt idx="602">
                <c:v>2608.5709999999999</c:v>
              </c:pt>
              <c:pt idx="603">
                <c:v>2612.1419999999998</c:v>
              </c:pt>
              <c:pt idx="604">
                <c:v>2657.8599999999997</c:v>
              </c:pt>
              <c:pt idx="605">
                <c:v>2682.8589999999999</c:v>
              </c:pt>
              <c:pt idx="606">
                <c:v>2695</c:v>
              </c:pt>
              <c:pt idx="607">
                <c:v>2690.8589999999999</c:v>
              </c:pt>
              <c:pt idx="608">
                <c:v>2702.0010000000002</c:v>
              </c:pt>
              <c:pt idx="609">
                <c:v>2684.4279999999999</c:v>
              </c:pt>
              <c:pt idx="610">
                <c:v>2637.7139999999999</c:v>
              </c:pt>
              <c:pt idx="611">
                <c:v>2631.57</c:v>
              </c:pt>
              <c:pt idx="612">
                <c:v>2655.857</c:v>
              </c:pt>
              <c:pt idx="613">
                <c:v>2709.8589999999999</c:v>
              </c:pt>
              <c:pt idx="614">
                <c:v>2729.7150000000001</c:v>
              </c:pt>
              <c:pt idx="615">
                <c:v>2684.2869999999998</c:v>
              </c:pt>
              <c:pt idx="616">
                <c:v>2703.2869999999998</c:v>
              </c:pt>
              <c:pt idx="617">
                <c:v>2801.0000000000005</c:v>
              </c:pt>
              <c:pt idx="618">
                <c:v>2843.7140000000004</c:v>
              </c:pt>
              <c:pt idx="619">
                <c:v>2808.431</c:v>
              </c:pt>
              <c:pt idx="620">
                <c:v>2793.7170000000001</c:v>
              </c:pt>
              <c:pt idx="621">
                <c:v>2753.145</c:v>
              </c:pt>
              <c:pt idx="622">
                <c:v>2738.4290000000001</c:v>
              </c:pt>
              <c:pt idx="623">
                <c:v>2731.5749999999998</c:v>
              </c:pt>
              <c:pt idx="624">
                <c:v>2721.8580000000002</c:v>
              </c:pt>
              <c:pt idx="625">
                <c:v>2700.7179999999998</c:v>
              </c:pt>
              <c:pt idx="626">
                <c:v>2675.5710000000004</c:v>
              </c:pt>
              <c:pt idx="627">
                <c:v>2669.0010000000002</c:v>
              </c:pt>
              <c:pt idx="628">
                <c:v>2640.143</c:v>
              </c:pt>
              <c:pt idx="629">
                <c:v>2610.5730000000003</c:v>
              </c:pt>
              <c:pt idx="630">
                <c:v>2680.1420000000003</c:v>
              </c:pt>
              <c:pt idx="631">
                <c:v>2637.9990000000003</c:v>
              </c:pt>
              <c:pt idx="632">
                <c:v>2606.4270000000001</c:v>
              </c:pt>
              <c:pt idx="633">
                <c:v>2582.4300000000003</c:v>
              </c:pt>
              <c:pt idx="634">
                <c:v>2548.5700000000002</c:v>
              </c:pt>
              <c:pt idx="635">
                <c:v>2517.8590000000004</c:v>
              </c:pt>
              <c:pt idx="636">
                <c:v>2491.5740000000001</c:v>
              </c:pt>
              <c:pt idx="637">
                <c:v>2395.7150000000001</c:v>
              </c:pt>
              <c:pt idx="638">
                <c:v>2362.433</c:v>
              </c:pt>
              <c:pt idx="639">
                <c:v>2320.4299999999998</c:v>
              </c:pt>
              <c:pt idx="640">
                <c:v>2261.8580000000002</c:v>
              </c:pt>
              <c:pt idx="641">
                <c:v>2246.7150000000001</c:v>
              </c:pt>
              <c:pt idx="642">
                <c:v>2199.143</c:v>
              </c:pt>
              <c:pt idx="643">
                <c:v>2204.2870000000003</c:v>
              </c:pt>
              <c:pt idx="644">
                <c:v>2144.0030000000002</c:v>
              </c:pt>
              <c:pt idx="645">
                <c:v>2118.1410000000001</c:v>
              </c:pt>
              <c:pt idx="646">
                <c:v>2079.5720000000001</c:v>
              </c:pt>
              <c:pt idx="647">
                <c:v>2051.2849999999999</c:v>
              </c:pt>
              <c:pt idx="648">
                <c:v>2010.2849999999999</c:v>
              </c:pt>
              <c:pt idx="649">
                <c:v>1982.7139999999999</c:v>
              </c:pt>
              <c:pt idx="650">
                <c:v>1928.144</c:v>
              </c:pt>
              <c:pt idx="651">
                <c:v>2099.4300000000003</c:v>
              </c:pt>
              <c:pt idx="652">
                <c:v>2070.8560000000002</c:v>
              </c:pt>
              <c:pt idx="653">
                <c:v>2054.2829999999999</c:v>
              </c:pt>
              <c:pt idx="654">
                <c:v>2038.5720000000001</c:v>
              </c:pt>
              <c:pt idx="655">
                <c:v>2012.5720000000001</c:v>
              </c:pt>
              <c:pt idx="656">
                <c:v>1965.7139999999999</c:v>
              </c:pt>
              <c:pt idx="657">
                <c:v>1907.5709999999999</c:v>
              </c:pt>
              <c:pt idx="658">
                <c:v>1711</c:v>
              </c:pt>
              <c:pt idx="659">
                <c:v>1728.002</c:v>
              </c:pt>
              <c:pt idx="660">
                <c:v>1708.5720000000001</c:v>
              </c:pt>
              <c:pt idx="661">
                <c:v>1659</c:v>
              </c:pt>
              <c:pt idx="662">
                <c:v>1635.4290000000001</c:v>
              </c:pt>
              <c:pt idx="663">
                <c:v>1603.8609999999999</c:v>
              </c:pt>
              <c:pt idx="664">
                <c:v>1581.8600000000001</c:v>
              </c:pt>
              <c:pt idx="665">
                <c:v>1603.4290000000001</c:v>
              </c:pt>
              <c:pt idx="666">
                <c:v>1511.001</c:v>
              </c:pt>
              <c:pt idx="667">
                <c:v>1428.4299999999998</c:v>
              </c:pt>
              <c:pt idx="668">
                <c:v>1416.5720000000001</c:v>
              </c:pt>
              <c:pt idx="669">
                <c:v>1375.857</c:v>
              </c:pt>
              <c:pt idx="670">
                <c:v>1374.143</c:v>
              </c:pt>
              <c:pt idx="671">
                <c:v>1364.7149999999999</c:v>
              </c:pt>
              <c:pt idx="672">
                <c:v>1345.0030000000002</c:v>
              </c:pt>
              <c:pt idx="673">
                <c:v>1361.288</c:v>
              </c:pt>
              <c:pt idx="674">
                <c:v>1372.7180000000001</c:v>
              </c:pt>
              <c:pt idx="675">
                <c:v>1333.145</c:v>
              </c:pt>
              <c:pt idx="676">
                <c:v>1347</c:v>
              </c:pt>
              <c:pt idx="677">
                <c:v>1353.145</c:v>
              </c:pt>
              <c:pt idx="678">
                <c:v>1345.431</c:v>
              </c:pt>
              <c:pt idx="679">
                <c:v>1330.43</c:v>
              </c:pt>
              <c:pt idx="680">
                <c:v>1306.2860000000001</c:v>
              </c:pt>
              <c:pt idx="681">
                <c:v>1313.857</c:v>
              </c:pt>
              <c:pt idx="682">
                <c:v>1722.8600000000001</c:v>
              </c:pt>
              <c:pt idx="683">
                <c:v>1707.5740000000001</c:v>
              </c:pt>
              <c:pt idx="684">
                <c:v>1677.5719999999999</c:v>
              </c:pt>
              <c:pt idx="685">
                <c:v>1667.43</c:v>
              </c:pt>
              <c:pt idx="686">
                <c:v>1677.8589999999999</c:v>
              </c:pt>
              <c:pt idx="687">
                <c:v>1689.5729999999999</c:v>
              </c:pt>
              <c:pt idx="688">
                <c:v>1674.5730000000001</c:v>
              </c:pt>
              <c:pt idx="689">
                <c:v>1183.4290000000001</c:v>
              </c:pt>
              <c:pt idx="690">
                <c:v>1026.002</c:v>
              </c:pt>
              <c:pt idx="691">
                <c:v>1000.143</c:v>
              </c:pt>
              <c:pt idx="692">
                <c:v>1005.002</c:v>
              </c:pt>
              <c:pt idx="693">
                <c:v>1071.8580000000002</c:v>
              </c:pt>
              <c:pt idx="694">
                <c:v>1079.5720000000001</c:v>
              </c:pt>
              <c:pt idx="695">
                <c:v>1135.5730000000001</c:v>
              </c:pt>
              <c:pt idx="696">
                <c:v>1246.1460000000002</c:v>
              </c:pt>
              <c:pt idx="697">
                <c:v>1397.5720000000001</c:v>
              </c:pt>
              <c:pt idx="698">
                <c:v>1445.1450000000002</c:v>
              </c:pt>
              <c:pt idx="699">
                <c:v>1455.144</c:v>
              </c:pt>
              <c:pt idx="700">
                <c:v>1403.4290000000001</c:v>
              </c:pt>
              <c:pt idx="701">
                <c:v>1431.7130000000002</c:v>
              </c:pt>
              <c:pt idx="702">
                <c:v>1390.5720000000001</c:v>
              </c:pt>
              <c:pt idx="703">
                <c:v>1380.5700000000002</c:v>
              </c:pt>
              <c:pt idx="704">
                <c:v>1427.001</c:v>
              </c:pt>
              <c:pt idx="705">
                <c:v>1417.143</c:v>
              </c:pt>
              <c:pt idx="706">
                <c:v>1420.432</c:v>
              </c:pt>
              <c:pt idx="707">
                <c:v>1419.144</c:v>
              </c:pt>
              <c:pt idx="708">
                <c:v>1428.431</c:v>
              </c:pt>
              <c:pt idx="709">
                <c:v>1487.8579999999999</c:v>
              </c:pt>
              <c:pt idx="710">
                <c:v>1478.0040000000001</c:v>
              </c:pt>
              <c:pt idx="711">
                <c:v>1488.431</c:v>
              </c:pt>
              <c:pt idx="712">
                <c:v>1497.7180000000001</c:v>
              </c:pt>
              <c:pt idx="713">
                <c:v>1492.8590000000002</c:v>
              </c:pt>
              <c:pt idx="714">
                <c:v>1513.431</c:v>
              </c:pt>
              <c:pt idx="715">
                <c:v>1560.287</c:v>
              </c:pt>
              <c:pt idx="716">
                <c:v>1554.7150000000001</c:v>
              </c:pt>
              <c:pt idx="717">
                <c:v>1849.4289999999999</c:v>
              </c:pt>
              <c:pt idx="718">
                <c:v>1747.7139999999999</c:v>
              </c:pt>
              <c:pt idx="719">
                <c:v>1700.001</c:v>
              </c:pt>
              <c:pt idx="720">
                <c:v>1698.999</c:v>
              </c:pt>
              <c:pt idx="721">
                <c:v>1746.43</c:v>
              </c:pt>
              <c:pt idx="722">
                <c:v>1758.431</c:v>
              </c:pt>
              <c:pt idx="723">
                <c:v>1750.2860000000001</c:v>
              </c:pt>
              <c:pt idx="724">
                <c:v>1484.7139999999999</c:v>
              </c:pt>
              <c:pt idx="725">
                <c:v>1486.144</c:v>
              </c:pt>
              <c:pt idx="726">
                <c:v>1517.857</c:v>
              </c:pt>
              <c:pt idx="727">
                <c:v>1534.288</c:v>
              </c:pt>
              <c:pt idx="728">
                <c:v>1520.145</c:v>
              </c:pt>
              <c:pt idx="729">
                <c:v>1601.0030000000002</c:v>
              </c:pt>
              <c:pt idx="730">
                <c:v>1614.144</c:v>
              </c:pt>
              <c:pt idx="731">
                <c:v>1733.8580000000002</c:v>
              </c:pt>
              <c:pt idx="732">
                <c:v>1909.002</c:v>
              </c:pt>
              <c:pt idx="733">
                <c:v>1981.8580000000002</c:v>
              </c:pt>
              <c:pt idx="734">
                <c:v>2040.1419999999998</c:v>
              </c:pt>
              <c:pt idx="735">
                <c:v>2094.7159999999999</c:v>
              </c:pt>
              <c:pt idx="736">
                <c:v>2161.4299999999998</c:v>
              </c:pt>
              <c:pt idx="737">
                <c:v>2277.2869999999998</c:v>
              </c:pt>
              <c:pt idx="738">
                <c:v>2313.2889999999998</c:v>
              </c:pt>
              <c:pt idx="739">
                <c:v>2416.4320000000002</c:v>
              </c:pt>
              <c:pt idx="740">
                <c:v>2523.578</c:v>
              </c:pt>
              <c:pt idx="741">
                <c:v>2568.4340000000002</c:v>
              </c:pt>
              <c:pt idx="742">
                <c:v>2532</c:v>
              </c:pt>
              <c:pt idx="743">
                <c:v>2490.288</c:v>
              </c:pt>
              <c:pt idx="744">
                <c:v>2629.8559999999998</c:v>
              </c:pt>
              <c:pt idx="745">
                <c:v>2777.431</c:v>
              </c:pt>
              <c:pt idx="746">
                <c:v>2921.8599999999997</c:v>
              </c:pt>
              <c:pt idx="747">
                <c:v>2923.1459999999997</c:v>
              </c:pt>
              <c:pt idx="748">
                <c:v>2968.86</c:v>
              </c:pt>
              <c:pt idx="749">
                <c:v>3195.2870000000003</c:v>
              </c:pt>
              <c:pt idx="750">
                <c:v>3352.1410000000001</c:v>
              </c:pt>
              <c:pt idx="751">
                <c:v>3410.1440000000002</c:v>
              </c:pt>
              <c:pt idx="752">
                <c:v>3429.5720000000001</c:v>
              </c:pt>
              <c:pt idx="753">
                <c:v>3422.8559999999998</c:v>
              </c:pt>
              <c:pt idx="754">
                <c:v>3484.4279999999999</c:v>
              </c:pt>
              <c:pt idx="755">
                <c:v>3491.4269999999997</c:v>
              </c:pt>
              <c:pt idx="756">
                <c:v>3488.8560000000002</c:v>
              </c:pt>
              <c:pt idx="757">
                <c:v>3579.2860000000001</c:v>
              </c:pt>
              <c:pt idx="758">
                <c:v>3549.1439999999998</c:v>
              </c:pt>
              <c:pt idx="759">
                <c:v>3515.7170000000001</c:v>
              </c:pt>
              <c:pt idx="760">
                <c:v>3481.5750000000003</c:v>
              </c:pt>
              <c:pt idx="761">
                <c:v>3431.2900000000004</c:v>
              </c:pt>
              <c:pt idx="762">
                <c:v>3396.0030000000002</c:v>
              </c:pt>
              <c:pt idx="763">
                <c:v>3458.431</c:v>
              </c:pt>
              <c:pt idx="764">
                <c:v>3394.7190000000001</c:v>
              </c:pt>
              <c:pt idx="765">
                <c:v>3349.8609999999999</c:v>
              </c:pt>
              <c:pt idx="766">
                <c:v>3307.8590000000004</c:v>
              </c:pt>
              <c:pt idx="767">
                <c:v>3216.86</c:v>
              </c:pt>
              <c:pt idx="768">
                <c:v>3156.8620000000001</c:v>
              </c:pt>
              <c:pt idx="769">
                <c:v>3135.1490000000003</c:v>
              </c:pt>
              <c:pt idx="770">
                <c:v>3067.4350000000004</c:v>
              </c:pt>
              <c:pt idx="771">
                <c:v>2980.7169999999996</c:v>
              </c:pt>
              <c:pt idx="772">
                <c:v>2906.4279999999999</c:v>
              </c:pt>
              <c:pt idx="773">
                <c:v>2845.0040000000004</c:v>
              </c:pt>
              <c:pt idx="774">
                <c:v>2727.0010000000002</c:v>
              </c:pt>
              <c:pt idx="775">
                <c:v>2661.2870000000003</c:v>
              </c:pt>
              <c:pt idx="776">
                <c:v>2617.8580000000002</c:v>
              </c:pt>
              <c:pt idx="777">
                <c:v>2325.8580000000002</c:v>
              </c:pt>
              <c:pt idx="778">
                <c:v>2291.5729999999999</c:v>
              </c:pt>
              <c:pt idx="779">
                <c:v>2258.7150000000001</c:v>
              </c:pt>
              <c:pt idx="780">
                <c:v>2269.5729999999999</c:v>
              </c:pt>
              <c:pt idx="781">
                <c:v>2259.7159999999999</c:v>
              </c:pt>
              <c:pt idx="782">
                <c:v>2230.2869999999998</c:v>
              </c:pt>
              <c:pt idx="783">
                <c:v>2178.7139999999999</c:v>
              </c:pt>
              <c:pt idx="784">
                <c:v>2328.7139999999999</c:v>
              </c:pt>
              <c:pt idx="785">
                <c:v>2114.431</c:v>
              </c:pt>
              <c:pt idx="786">
                <c:v>1940.145</c:v>
              </c:pt>
              <c:pt idx="787">
                <c:v>1754.7139999999999</c:v>
              </c:pt>
              <c:pt idx="788">
                <c:v>1631.144</c:v>
              </c:pt>
              <c:pt idx="789">
                <c:v>1577.144</c:v>
              </c:pt>
              <c:pt idx="790">
                <c:v>1571.288</c:v>
              </c:pt>
              <c:pt idx="791">
                <c:v>1455.7170000000001</c:v>
              </c:pt>
              <c:pt idx="792">
                <c:v>1412.7150000000001</c:v>
              </c:pt>
              <c:pt idx="793">
                <c:v>1457.5710000000001</c:v>
              </c:pt>
              <c:pt idx="794">
                <c:v>1434</c:v>
              </c:pt>
              <c:pt idx="795">
                <c:v>1413.7160000000001</c:v>
              </c:pt>
              <c:pt idx="796">
                <c:v>1434.143</c:v>
              </c:pt>
              <c:pt idx="797">
                <c:v>1401.8600000000001</c:v>
              </c:pt>
              <c:pt idx="798">
                <c:v>157.14500000000001</c:v>
              </c:pt>
              <c:pt idx="799">
                <c:v>1124.8589999999999</c:v>
              </c:pt>
              <c:pt idx="800">
                <c:v>1056.1420000000001</c:v>
              </c:pt>
              <c:pt idx="801">
                <c:v>1024.43</c:v>
              </c:pt>
              <c:pt idx="802">
                <c:v>945.1450000000001</c:v>
              </c:pt>
              <c:pt idx="803">
                <c:v>902.57500000000005</c:v>
              </c:pt>
              <c:pt idx="804">
                <c:v>890.85700000000008</c:v>
              </c:pt>
              <c:pt idx="805">
                <c:v>1001.8579999999999</c:v>
              </c:pt>
              <c:pt idx="806">
                <c:v>922.57400000000007</c:v>
              </c:pt>
              <c:pt idx="807">
                <c:v>876.85899999999992</c:v>
              </c:pt>
              <c:pt idx="808">
                <c:v>844.57500000000005</c:v>
              </c:pt>
              <c:pt idx="809">
                <c:v>809.572</c:v>
              </c:pt>
              <c:pt idx="810">
                <c:v>797.14499999999998</c:v>
              </c:pt>
              <c:pt idx="811">
                <c:v>788.86</c:v>
              </c:pt>
              <c:pt idx="812">
                <c:v>769.85900000000004</c:v>
              </c:pt>
              <c:pt idx="813">
                <c:v>743.71699999999998</c:v>
              </c:pt>
              <c:pt idx="814">
                <c:v>741.43100000000004</c:v>
              </c:pt>
              <c:pt idx="815">
                <c:v>712.43100000000004</c:v>
              </c:pt>
              <c:pt idx="816">
                <c:v>688.00200000000007</c:v>
              </c:pt>
              <c:pt idx="817">
                <c:v>682.71500000000003</c:v>
              </c:pt>
              <c:pt idx="818">
                <c:v>683.42900000000009</c:v>
              </c:pt>
              <c:pt idx="819">
                <c:v>629.28500000000008</c:v>
              </c:pt>
              <c:pt idx="820">
                <c:v>600</c:v>
              </c:pt>
              <c:pt idx="821">
                <c:v>563.42999999999995</c:v>
              </c:pt>
              <c:pt idx="822">
                <c:v>540.28800000000001</c:v>
              </c:pt>
              <c:pt idx="823">
                <c:v>580.85699999999997</c:v>
              </c:pt>
              <c:pt idx="824">
                <c:v>583.28800000000001</c:v>
              </c:pt>
              <c:pt idx="825">
                <c:v>577.57399999999996</c:v>
              </c:pt>
              <c:pt idx="826">
                <c:v>579.28700000000003</c:v>
              </c:pt>
              <c:pt idx="827">
                <c:v>609.14499999999998</c:v>
              </c:pt>
              <c:pt idx="828">
                <c:v>555.85900000000004</c:v>
              </c:pt>
              <c:pt idx="829">
                <c:v>580.57299999999998</c:v>
              </c:pt>
              <c:pt idx="830">
                <c:v>524.14499999999998</c:v>
              </c:pt>
              <c:pt idx="831">
                <c:v>514.42899999999997</c:v>
              </c:pt>
              <c:pt idx="832">
                <c:v>507.43</c:v>
              </c:pt>
              <c:pt idx="833">
                <c:v>523.57399999999996</c:v>
              </c:pt>
              <c:pt idx="834">
                <c:v>478.00099999999998</c:v>
              </c:pt>
              <c:pt idx="835">
                <c:v>473.85900000000004</c:v>
              </c:pt>
              <c:pt idx="836">
                <c:v>466.00100000000003</c:v>
              </c:pt>
              <c:pt idx="837">
                <c:v>446.286</c:v>
              </c:pt>
              <c:pt idx="838">
                <c:v>460.00099999999998</c:v>
              </c:pt>
              <c:pt idx="839">
                <c:v>461.71600000000001</c:v>
              </c:pt>
              <c:pt idx="840">
                <c:v>429.14400000000001</c:v>
              </c:pt>
              <c:pt idx="841">
                <c:v>430.42999999999995</c:v>
              </c:pt>
              <c:pt idx="842">
                <c:v>452.00199999999995</c:v>
              </c:pt>
              <c:pt idx="843">
                <c:v>398.572</c:v>
              </c:pt>
              <c:pt idx="844">
                <c:v>418.28800000000001</c:v>
              </c:pt>
              <c:pt idx="845">
                <c:v>422.00200000000007</c:v>
              </c:pt>
              <c:pt idx="846">
                <c:v>434.14499999999998</c:v>
              </c:pt>
              <c:pt idx="847">
                <c:v>430.00200000000007</c:v>
              </c:pt>
              <c:pt idx="848">
                <c:v>467.71500000000003</c:v>
              </c:pt>
              <c:pt idx="849">
                <c:v>483.57499999999999</c:v>
              </c:pt>
              <c:pt idx="850">
                <c:v>492.00200000000001</c:v>
              </c:pt>
              <c:pt idx="851">
                <c:v>484.57300000000004</c:v>
              </c:pt>
              <c:pt idx="852">
                <c:v>481.71599999999995</c:v>
              </c:pt>
              <c:pt idx="853">
                <c:v>469.286</c:v>
              </c:pt>
              <c:pt idx="854">
                <c:v>471.85899999999998</c:v>
              </c:pt>
              <c:pt idx="855">
                <c:v>440.71700000000004</c:v>
              </c:pt>
              <c:pt idx="856">
                <c:v>408.00200000000001</c:v>
              </c:pt>
              <c:pt idx="857">
                <c:v>398.14500000000004</c:v>
              </c:pt>
              <c:pt idx="858">
                <c:v>395.43000000000006</c:v>
              </c:pt>
              <c:pt idx="859">
                <c:v>404.28800000000001</c:v>
              </c:pt>
              <c:pt idx="860">
                <c:v>406.00100000000003</c:v>
              </c:pt>
              <c:pt idx="861">
                <c:v>410.85900000000004</c:v>
              </c:pt>
              <c:pt idx="862">
                <c:v>401.43</c:v>
              </c:pt>
              <c:pt idx="863">
                <c:v>401.57299999999998</c:v>
              </c:pt>
              <c:pt idx="864">
                <c:v>400</c:v>
              </c:pt>
              <c:pt idx="865">
                <c:v>410.71699999999998</c:v>
              </c:pt>
              <c:pt idx="866">
                <c:v>399.28800000000001</c:v>
              </c:pt>
              <c:pt idx="867">
                <c:v>399.28800000000001</c:v>
              </c:pt>
              <c:pt idx="868">
                <c:v>421.14599999999996</c:v>
              </c:pt>
              <c:pt idx="869">
                <c:v>431.57499999999999</c:v>
              </c:pt>
              <c:pt idx="870">
                <c:v>449.57399999999996</c:v>
              </c:pt>
              <c:pt idx="871">
                <c:v>462.71600000000001</c:v>
              </c:pt>
              <c:pt idx="872">
                <c:v>472.71600000000001</c:v>
              </c:pt>
              <c:pt idx="873">
                <c:v>478.57299999999998</c:v>
              </c:pt>
              <c:pt idx="874">
                <c:v>475.00200000000007</c:v>
              </c:pt>
              <c:pt idx="875">
                <c:v>429.00200000000007</c:v>
              </c:pt>
              <c:pt idx="876">
                <c:v>418.43100000000004</c:v>
              </c:pt>
              <c:pt idx="877">
                <c:v>396.28700000000003</c:v>
              </c:pt>
              <c:pt idx="878">
                <c:v>389.28499999999997</c:v>
              </c:pt>
              <c:pt idx="879">
                <c:v>372.57100000000003</c:v>
              </c:pt>
              <c:pt idx="880">
                <c:v>347.00099999999998</c:v>
              </c:pt>
              <c:pt idx="881">
                <c:v>358.572</c:v>
              </c:pt>
              <c:pt idx="882">
                <c:v>391.43099999999998</c:v>
              </c:pt>
              <c:pt idx="883">
                <c:v>391.43099999999998</c:v>
              </c:pt>
              <c:pt idx="884">
                <c:v>400.71699999999998</c:v>
              </c:pt>
              <c:pt idx="885">
                <c:v>387.57400000000001</c:v>
              </c:pt>
              <c:pt idx="886">
                <c:v>374.71800000000002</c:v>
              </c:pt>
              <c:pt idx="887">
                <c:v>381.71699999999998</c:v>
              </c:pt>
              <c:pt idx="888">
                <c:v>375.43099999999998</c:v>
              </c:pt>
              <c:pt idx="889">
                <c:v>373.28799999999995</c:v>
              </c:pt>
              <c:pt idx="890">
                <c:v>364.572</c:v>
              </c:pt>
              <c:pt idx="891">
                <c:v>349.85899999999998</c:v>
              </c:pt>
              <c:pt idx="892">
                <c:v>357.14499999999998</c:v>
              </c:pt>
              <c:pt idx="893">
                <c:v>358.14500000000004</c:v>
              </c:pt>
              <c:pt idx="894">
                <c:v>353.71499999999997</c:v>
              </c:pt>
              <c:pt idx="895">
                <c:v>358.85999999999996</c:v>
              </c:pt>
              <c:pt idx="896">
                <c:v>341.00099999999998</c:v>
              </c:pt>
              <c:pt idx="897">
                <c:v>355.42899999999997</c:v>
              </c:pt>
              <c:pt idx="898">
                <c:v>366.858</c:v>
              </c:pt>
              <c:pt idx="899">
                <c:v>417.14399999999995</c:v>
              </c:pt>
              <c:pt idx="900">
                <c:v>435.43099999999998</c:v>
              </c:pt>
              <c:pt idx="901">
                <c:v>439.14499999999998</c:v>
              </c:pt>
              <c:pt idx="902">
                <c:v>435.14400000000001</c:v>
              </c:pt>
              <c:pt idx="903">
                <c:v>452.43</c:v>
              </c:pt>
              <c:pt idx="904">
                <c:v>467.71400000000006</c:v>
              </c:pt>
              <c:pt idx="905">
                <c:v>462.14400000000001</c:v>
              </c:pt>
              <c:pt idx="906">
                <c:v>461.00300000000004</c:v>
              </c:pt>
              <c:pt idx="907">
                <c:v>465.28800000000001</c:v>
              </c:pt>
              <c:pt idx="908">
                <c:v>472.00200000000007</c:v>
              </c:pt>
              <c:pt idx="909">
                <c:v>474.14400000000001</c:v>
              </c:pt>
              <c:pt idx="910">
                <c:v>459.71400000000006</c:v>
              </c:pt>
              <c:pt idx="911">
                <c:v>441.14200000000005</c:v>
              </c:pt>
              <c:pt idx="912">
                <c:v>446.14400000000001</c:v>
              </c:pt>
              <c:pt idx="913">
                <c:v>452.43099999999998</c:v>
              </c:pt>
              <c:pt idx="914">
                <c:v>455.28699999999998</c:v>
              </c:pt>
              <c:pt idx="915">
                <c:v>454.43</c:v>
              </c:pt>
              <c:pt idx="916">
                <c:v>462.43099999999998</c:v>
              </c:pt>
              <c:pt idx="917">
                <c:v>488.43099999999998</c:v>
              </c:pt>
              <c:pt idx="918">
                <c:v>520.86</c:v>
              </c:pt>
              <c:pt idx="919">
                <c:v>542.2879999999999</c:v>
              </c:pt>
              <c:pt idx="920">
                <c:v>543.42900000000009</c:v>
              </c:pt>
              <c:pt idx="921">
                <c:v>538.57200000000012</c:v>
              </c:pt>
              <c:pt idx="922">
                <c:v>548.57300000000009</c:v>
              </c:pt>
              <c:pt idx="923">
                <c:v>560.43000000000006</c:v>
              </c:pt>
              <c:pt idx="924">
                <c:v>573.14300000000003</c:v>
              </c:pt>
              <c:pt idx="925">
                <c:v>578.42900000000009</c:v>
              </c:pt>
              <c:pt idx="926">
                <c:v>575.28599999999994</c:v>
              </c:pt>
              <c:pt idx="927">
                <c:v>591.572</c:v>
              </c:pt>
              <c:pt idx="928">
                <c:v>613.85799999999995</c:v>
              </c:pt>
              <c:pt idx="929">
                <c:v>609</c:v>
              </c:pt>
              <c:pt idx="930">
                <c:v>613.99900000000002</c:v>
              </c:pt>
              <c:pt idx="931">
                <c:v>602.71399999999994</c:v>
              </c:pt>
              <c:pt idx="932">
                <c:v>595.57000000000005</c:v>
              </c:pt>
              <c:pt idx="933">
                <c:v>597.428</c:v>
              </c:pt>
              <c:pt idx="934">
                <c:v>607.42899999999997</c:v>
              </c:pt>
              <c:pt idx="935">
                <c:v>619</c:v>
              </c:pt>
              <c:pt idx="936">
                <c:v>620.14300000000003</c:v>
              </c:pt>
              <c:pt idx="937">
                <c:v>606.57100000000003</c:v>
              </c:pt>
              <c:pt idx="938">
                <c:v>617.28500000000008</c:v>
              </c:pt>
              <c:pt idx="939">
                <c:v>631.99900000000002</c:v>
              </c:pt>
              <c:pt idx="940">
                <c:v>631.57000000000005</c:v>
              </c:pt>
              <c:pt idx="941">
                <c:v>637.71400000000006</c:v>
              </c:pt>
              <c:pt idx="942">
                <c:v>626.42800000000011</c:v>
              </c:pt>
              <c:pt idx="943">
                <c:v>627.71500000000003</c:v>
              </c:pt>
              <c:pt idx="944">
                <c:v>623.71400000000006</c:v>
              </c:pt>
              <c:pt idx="945">
                <c:v>613.57100000000003</c:v>
              </c:pt>
              <c:pt idx="946">
                <c:v>618.428</c:v>
              </c:pt>
              <c:pt idx="947">
                <c:v>624.85699999999997</c:v>
              </c:pt>
              <c:pt idx="948">
                <c:v>634.71500000000003</c:v>
              </c:pt>
              <c:pt idx="949">
                <c:v>639.14499999999998</c:v>
              </c:pt>
              <c:pt idx="950">
                <c:v>629.71699999999998</c:v>
              </c:pt>
              <c:pt idx="951">
                <c:v>628.1450000000001</c:v>
              </c:pt>
              <c:pt idx="952">
                <c:v>625.14300000000003</c:v>
              </c:pt>
              <c:pt idx="953">
                <c:v>615.28600000000006</c:v>
              </c:pt>
              <c:pt idx="954">
                <c:v>608.85800000000006</c:v>
              </c:pt>
              <c:pt idx="955">
                <c:v>593.57299999999998</c:v>
              </c:pt>
              <c:pt idx="956">
                <c:v>582.14200000000005</c:v>
              </c:pt>
              <c:pt idx="957">
                <c:v>582.14300000000003</c:v>
              </c:pt>
              <c:pt idx="958">
                <c:v>582</c:v>
              </c:pt>
              <c:pt idx="959">
                <c:v>577.28600000000006</c:v>
              </c:pt>
              <c:pt idx="960">
                <c:v>565.42899999999997</c:v>
              </c:pt>
              <c:pt idx="961">
                <c:v>580.71500000000003</c:v>
              </c:pt>
              <c:pt idx="962">
                <c:v>572.85799999999995</c:v>
              </c:pt>
              <c:pt idx="963">
                <c:v>576.71499999999992</c:v>
              </c:pt>
              <c:pt idx="964">
                <c:v>578.00099999999998</c:v>
              </c:pt>
              <c:pt idx="965">
                <c:v>575.42999999999995</c:v>
              </c:pt>
              <c:pt idx="966">
                <c:v>567.14400000000001</c:v>
              </c:pt>
              <c:pt idx="967">
                <c:v>559.14400000000001</c:v>
              </c:pt>
              <c:pt idx="968">
                <c:v>561.00099999999998</c:v>
              </c:pt>
              <c:pt idx="969">
                <c:v>561.14499999999998</c:v>
              </c:pt>
              <c:pt idx="970">
                <c:v>548.00099999999998</c:v>
              </c:pt>
              <c:pt idx="971">
                <c:v>539.572</c:v>
              </c:pt>
              <c:pt idx="972">
                <c:v>536.28800000000001</c:v>
              </c:pt>
              <c:pt idx="973">
                <c:v>510.572</c:v>
              </c:pt>
              <c:pt idx="974">
                <c:v>494.85900000000004</c:v>
              </c:pt>
              <c:pt idx="975">
                <c:v>463.43000000000006</c:v>
              </c:pt>
              <c:pt idx="976">
                <c:v>462.71500000000003</c:v>
              </c:pt>
              <c:pt idx="977">
                <c:v>462.14300000000003</c:v>
              </c:pt>
              <c:pt idx="978">
                <c:v>464.71600000000001</c:v>
              </c:pt>
              <c:pt idx="979">
                <c:v>460.14300000000003</c:v>
              </c:pt>
              <c:pt idx="980">
                <c:v>484.28499999999997</c:v>
              </c:pt>
              <c:pt idx="981">
                <c:v>487.71699999999993</c:v>
              </c:pt>
              <c:pt idx="982">
                <c:v>502.85899999999998</c:v>
              </c:pt>
              <c:pt idx="983">
                <c:v>513.86</c:v>
              </c:pt>
              <c:pt idx="984">
                <c:v>480.14599999999996</c:v>
              </c:pt>
              <c:pt idx="985">
                <c:v>475.57400000000001</c:v>
              </c:pt>
              <c:pt idx="986">
                <c:v>473.85899999999998</c:v>
              </c:pt>
              <c:pt idx="987">
                <c:v>465.28800000000001</c:v>
              </c:pt>
              <c:pt idx="988">
                <c:v>456.43</c:v>
              </c:pt>
              <c:pt idx="989">
                <c:v>441.28700000000003</c:v>
              </c:pt>
              <c:pt idx="990">
                <c:v>452.71500000000003</c:v>
              </c:pt>
              <c:pt idx="991">
                <c:v>449.572</c:v>
              </c:pt>
              <c:pt idx="992">
                <c:v>448.858</c:v>
              </c:pt>
              <c:pt idx="993">
                <c:v>449.71500000000003</c:v>
              </c:pt>
              <c:pt idx="994">
                <c:v>451.57300000000004</c:v>
              </c:pt>
              <c:pt idx="995">
                <c:v>446.428</c:v>
              </c:pt>
              <c:pt idx="996">
                <c:v>510.42899999999997</c:v>
              </c:pt>
              <c:pt idx="997">
                <c:v>481.85699999999997</c:v>
              </c:pt>
              <c:pt idx="998">
                <c:v>482.57100000000003</c:v>
              </c:pt>
              <c:pt idx="999">
                <c:v>485.71399999999994</c:v>
              </c:pt>
              <c:pt idx="1000">
                <c:v>482.42899999999997</c:v>
              </c:pt>
              <c:pt idx="1001">
                <c:v>474.00099999999998</c:v>
              </c:pt>
              <c:pt idx="1002">
                <c:v>472.42900000000003</c:v>
              </c:pt>
              <c:pt idx="1003">
                <c:v>418.00099999999998</c:v>
              </c:pt>
              <c:pt idx="1004">
                <c:v>426.28700000000003</c:v>
              </c:pt>
              <c:pt idx="1005">
                <c:v>423.14400000000001</c:v>
              </c:pt>
              <c:pt idx="1006">
                <c:v>415.85900000000004</c:v>
              </c:pt>
              <c:pt idx="1007">
                <c:v>416.43100000000004</c:v>
              </c:pt>
              <c:pt idx="1008">
                <c:v>415.28800000000001</c:v>
              </c:pt>
              <c:pt idx="1009">
                <c:v>405.14300000000003</c:v>
              </c:pt>
              <c:pt idx="1010">
                <c:v>387.71500000000003</c:v>
              </c:pt>
              <c:pt idx="1011">
                <c:v>394.572</c:v>
              </c:pt>
              <c:pt idx="1012">
                <c:v>383.572</c:v>
              </c:pt>
              <c:pt idx="1013">
                <c:v>374.42899999999997</c:v>
              </c:pt>
              <c:pt idx="1014">
                <c:v>364.286</c:v>
              </c:pt>
              <c:pt idx="1015">
                <c:v>371.85599999999999</c:v>
              </c:pt>
              <c:pt idx="1016">
                <c:v>385.14300000000003</c:v>
              </c:pt>
              <c:pt idx="1017">
                <c:v>291.14400000000001</c:v>
              </c:pt>
              <c:pt idx="1018">
                <c:v>529.71600000000001</c:v>
              </c:pt>
              <c:pt idx="1019">
                <c:v>492.28699999999998</c:v>
              </c:pt>
              <c:pt idx="1020">
                <c:v>488.57399999999996</c:v>
              </c:pt>
              <c:pt idx="1021">
                <c:v>488.00200000000001</c:v>
              </c:pt>
              <c:pt idx="1022">
                <c:v>455.00100000000003</c:v>
              </c:pt>
              <c:pt idx="1023">
                <c:v>385.00300000000004</c:v>
              </c:pt>
              <c:pt idx="1024">
                <c:v>825.14599999999996</c:v>
              </c:pt>
              <c:pt idx="1025">
                <c:v>507.57299999999992</c:v>
              </c:pt>
              <c:pt idx="1026">
                <c:v>507.43099999999998</c:v>
              </c:pt>
              <c:pt idx="1027">
                <c:v>506.71599999999995</c:v>
              </c:pt>
              <c:pt idx="1028">
                <c:v>506.57399999999996</c:v>
              </c:pt>
              <c:pt idx="1029">
                <c:v>506.57399999999996</c:v>
              </c:pt>
              <c:pt idx="1030">
                <c:v>506.57399999999996</c:v>
              </c:pt>
              <c:pt idx="1031">
                <c:v>420.57300000000004</c:v>
              </c:pt>
              <c:pt idx="1032">
                <c:v>419.00300000000004</c:v>
              </c:pt>
              <c:pt idx="1033">
                <c:v>418.71600000000001</c:v>
              </c:pt>
              <c:pt idx="1034">
                <c:v>425.71600000000001</c:v>
              </c:pt>
              <c:pt idx="1035">
                <c:v>424.85800000000006</c:v>
              </c:pt>
              <c:pt idx="1036">
                <c:v>423.85800000000006</c:v>
              </c:pt>
              <c:pt idx="1037">
                <c:v>423.43000000000006</c:v>
              </c:pt>
              <c:pt idx="1038">
                <c:v>398.00099999999998</c:v>
              </c:pt>
              <c:pt idx="1039">
                <c:v>393.85799999999995</c:v>
              </c:pt>
              <c:pt idx="1040">
                <c:v>395.42999999999995</c:v>
              </c:pt>
              <c:pt idx="1041">
                <c:v>389.85799999999995</c:v>
              </c:pt>
              <c:pt idx="1042">
                <c:v>390.85899999999998</c:v>
              </c:pt>
              <c:pt idx="1043">
                <c:v>391.14499999999998</c:v>
              </c:pt>
              <c:pt idx="1044">
                <c:v>391.42999999999995</c:v>
              </c:pt>
              <c:pt idx="1045">
                <c:v>379.71400000000006</c:v>
              </c:pt>
              <c:pt idx="1046">
                <c:v>373.71400000000006</c:v>
              </c:pt>
              <c:pt idx="1047">
                <c:v>376.71400000000006</c:v>
              </c:pt>
              <c:pt idx="1048">
                <c:v>375.572</c:v>
              </c:pt>
              <c:pt idx="1049">
                <c:v>375.572</c:v>
              </c:pt>
              <c:pt idx="1050">
                <c:v>375.14300000000003</c:v>
              </c:pt>
              <c:pt idx="1051">
                <c:v>374.28700000000003</c:v>
              </c:pt>
              <c:pt idx="1052">
                <c:v>432.28699999999998</c:v>
              </c:pt>
              <c:pt idx="1053">
                <c:v>435.572</c:v>
              </c:pt>
              <c:pt idx="1054">
                <c:v>434.28699999999998</c:v>
              </c:pt>
              <c:pt idx="1055">
                <c:v>435.28699999999998</c:v>
              </c:pt>
              <c:pt idx="1056">
                <c:v>436.28800000000001</c:v>
              </c:pt>
              <c:pt idx="1057">
                <c:v>438.14499999999998</c:v>
              </c:pt>
              <c:pt idx="1058">
                <c:v>438.71499999999997</c:v>
              </c:pt>
              <c:pt idx="1059">
                <c:v>319.14400000000001</c:v>
              </c:pt>
              <c:pt idx="1060">
                <c:v>317.28799999999995</c:v>
              </c:pt>
              <c:pt idx="1061">
                <c:v>316.28699999999998</c:v>
              </c:pt>
              <c:pt idx="1062">
                <c:v>318.43</c:v>
              </c:pt>
              <c:pt idx="1063">
                <c:v>318.43</c:v>
              </c:pt>
              <c:pt idx="1064">
                <c:v>325.14499999999998</c:v>
              </c:pt>
              <c:pt idx="1065">
                <c:v>326.71599999999995</c:v>
              </c:pt>
              <c:pt idx="1066">
                <c:v>506.71499999999997</c:v>
              </c:pt>
              <c:pt idx="1067">
                <c:v>504.71600000000001</c:v>
              </c:pt>
              <c:pt idx="1068">
                <c:v>505.00200000000001</c:v>
              </c:pt>
              <c:pt idx="1069">
                <c:v>504.43099999999998</c:v>
              </c:pt>
              <c:pt idx="1070">
                <c:v>504.14500000000004</c:v>
              </c:pt>
              <c:pt idx="1071">
                <c:v>498.43</c:v>
              </c:pt>
              <c:pt idx="1072">
                <c:v>499.00200000000001</c:v>
              </c:pt>
              <c:pt idx="1073">
                <c:v>444.28800000000001</c:v>
              </c:pt>
              <c:pt idx="1074">
                <c:v>445.85900000000004</c:v>
              </c:pt>
              <c:pt idx="1075">
                <c:v>448.42900000000003</c:v>
              </c:pt>
              <c:pt idx="1076">
                <c:v>449.28500000000003</c:v>
              </c:pt>
              <c:pt idx="1077">
                <c:v>450.714</c:v>
              </c:pt>
              <c:pt idx="1078">
                <c:v>453.286</c:v>
              </c:pt>
              <c:pt idx="1079">
                <c:v>454.85700000000003</c:v>
              </c:pt>
              <c:pt idx="1080">
                <c:v>511.714</c:v>
              </c:pt>
              <c:pt idx="1081">
                <c:v>526.14300000000003</c:v>
              </c:pt>
              <c:pt idx="1082">
                <c:v>526.14300000000003</c:v>
              </c:pt>
              <c:pt idx="1083">
                <c:v>526.43000000000006</c:v>
              </c:pt>
              <c:pt idx="1084">
                <c:v>527.85799999999995</c:v>
              </c:pt>
              <c:pt idx="1085">
                <c:v>526.42899999999997</c:v>
              </c:pt>
              <c:pt idx="1086">
                <c:v>529.71500000000003</c:v>
              </c:pt>
              <c:pt idx="1087">
                <c:v>451.00099999999998</c:v>
              </c:pt>
              <c:pt idx="1088">
                <c:v>446.572</c:v>
              </c:pt>
              <c:pt idx="1089">
                <c:v>446.43</c:v>
              </c:pt>
              <c:pt idx="1090">
                <c:v>448.28700000000003</c:v>
              </c:pt>
              <c:pt idx="1091">
                <c:v>449.43</c:v>
              </c:pt>
              <c:pt idx="1092">
                <c:v>450.43</c:v>
              </c:pt>
              <c:pt idx="1093">
                <c:v>450.858</c:v>
              </c:pt>
              <c:pt idx="1094">
                <c:v>495.42900000000003</c:v>
              </c:pt>
              <c:pt idx="1095">
                <c:v>484.57300000000004</c:v>
              </c:pt>
              <c:pt idx="1096">
                <c:v>487.43000000000006</c:v>
              </c:pt>
              <c:pt idx="1097">
                <c:v>489.71600000000001</c:v>
              </c:pt>
              <c:pt idx="1098">
                <c:v>491.14400000000001</c:v>
              </c:pt>
              <c:pt idx="1099">
                <c:v>493.71600000000001</c:v>
              </c:pt>
              <c:pt idx="1100">
                <c:v>491.00100000000003</c:v>
              </c:pt>
              <c:pt idx="1101">
                <c:v>721.14499999999998</c:v>
              </c:pt>
              <c:pt idx="1102">
                <c:v>735.00100000000009</c:v>
              </c:pt>
              <c:pt idx="1103">
                <c:v>736.14400000000001</c:v>
              </c:pt>
              <c:pt idx="1104">
                <c:v>734.14400000000001</c:v>
              </c:pt>
              <c:pt idx="1105">
                <c:v>733.00200000000007</c:v>
              </c:pt>
              <c:pt idx="1106">
                <c:v>733.28600000000006</c:v>
              </c:pt>
              <c:pt idx="1107">
                <c:v>736</c:v>
              </c:pt>
              <c:pt idx="1108">
                <c:v>631.14399999999989</c:v>
              </c:pt>
              <c:pt idx="1109">
                <c:v>622.71500000000003</c:v>
              </c:pt>
              <c:pt idx="1110">
                <c:v>621.57299999999998</c:v>
              </c:pt>
              <c:pt idx="1111">
                <c:v>620.71500000000003</c:v>
              </c:pt>
              <c:pt idx="1112">
                <c:v>621.28600000000006</c:v>
              </c:pt>
              <c:pt idx="1113">
                <c:v>620.14300000000003</c:v>
              </c:pt>
              <c:pt idx="1114">
                <c:v>618.00099999999998</c:v>
              </c:pt>
              <c:pt idx="1115">
                <c:v>629</c:v>
              </c:pt>
              <c:pt idx="1116">
                <c:v>625.14300000000003</c:v>
              </c:pt>
              <c:pt idx="1117">
                <c:v>623</c:v>
              </c:pt>
              <c:pt idx="1118">
                <c:v>621.85800000000006</c:v>
              </c:pt>
              <c:pt idx="1119">
                <c:v>620.85800000000006</c:v>
              </c:pt>
              <c:pt idx="1120">
                <c:v>620.42900000000009</c:v>
              </c:pt>
              <c:pt idx="1121">
                <c:v>618.71500000000003</c:v>
              </c:pt>
              <c:pt idx="1122">
                <c:v>574.85799999999995</c:v>
              </c:pt>
              <c:pt idx="1123">
                <c:v>572</c:v>
              </c:pt>
              <c:pt idx="1124">
                <c:v>570.85799999999995</c:v>
              </c:pt>
              <c:pt idx="1125">
                <c:v>571.00199999999995</c:v>
              </c:pt>
              <c:pt idx="1126">
                <c:v>568.28700000000003</c:v>
              </c:pt>
              <c:pt idx="1127">
                <c:v>565.85799999999995</c:v>
              </c:pt>
              <c:pt idx="1128">
                <c:v>566.14300000000003</c:v>
              </c:pt>
              <c:pt idx="1129">
                <c:v>564.42999999999995</c:v>
              </c:pt>
              <c:pt idx="1130">
                <c:v>558.428</c:v>
              </c:pt>
              <c:pt idx="1131">
                <c:v>556.14300000000003</c:v>
              </c:pt>
              <c:pt idx="1132">
                <c:v>555.42999999999995</c:v>
              </c:pt>
              <c:pt idx="1133">
                <c:v>557.71499999999992</c:v>
              </c:pt>
              <c:pt idx="1134">
                <c:v>558.43000000000006</c:v>
              </c:pt>
              <c:pt idx="1135">
                <c:v>556.00099999999998</c:v>
              </c:pt>
              <c:pt idx="1136">
                <c:v>472.57199999999995</c:v>
              </c:pt>
              <c:pt idx="1137">
                <c:v>472.28599999999994</c:v>
              </c:pt>
              <c:pt idx="1138">
                <c:v>473.85799999999995</c:v>
              </c:pt>
              <c:pt idx="1139">
                <c:v>472.71499999999997</c:v>
              </c:pt>
              <c:pt idx="1140">
                <c:v>471.42999999999995</c:v>
              </c:pt>
              <c:pt idx="1141">
                <c:v>468.71499999999997</c:v>
              </c:pt>
              <c:pt idx="1142">
                <c:v>468.57299999999998</c:v>
              </c:pt>
              <c:pt idx="1143">
                <c:v>59.00200000000001</c:v>
              </c:pt>
              <c:pt idx="1144">
                <c:v>387.86</c:v>
              </c:pt>
              <c:pt idx="1145">
                <c:v>385.28800000000001</c:v>
              </c:pt>
              <c:pt idx="1146">
                <c:v>384.28699999999998</c:v>
              </c:pt>
              <c:pt idx="1147">
                <c:v>382.28800000000001</c:v>
              </c:pt>
              <c:pt idx="1148">
                <c:v>384.572</c:v>
              </c:pt>
              <c:pt idx="1149">
                <c:v>384.42999999999995</c:v>
              </c:pt>
              <c:pt idx="1150">
                <c:v>387.14499999999998</c:v>
              </c:pt>
              <c:pt idx="1151">
                <c:v>360.28700000000003</c:v>
              </c:pt>
              <c:pt idx="1152">
                <c:v>361.85600000000005</c:v>
              </c:pt>
              <c:pt idx="1153">
                <c:v>361.85600000000005</c:v>
              </c:pt>
              <c:pt idx="1154">
                <c:v>360.99900000000002</c:v>
              </c:pt>
              <c:pt idx="1155">
                <c:v>358.28600000000006</c:v>
              </c:pt>
              <c:pt idx="1156">
                <c:v>359.71500000000003</c:v>
              </c:pt>
              <c:pt idx="1157">
                <c:v>357.42900000000003</c:v>
              </c:pt>
              <c:pt idx="1158">
                <c:v>316.71400000000006</c:v>
              </c:pt>
              <c:pt idx="1159">
                <c:v>314.85700000000003</c:v>
              </c:pt>
              <c:pt idx="1160">
                <c:v>314.57100000000003</c:v>
              </c:pt>
              <c:pt idx="1161">
                <c:v>314.71500000000003</c:v>
              </c:pt>
              <c:pt idx="1162">
                <c:v>315</c:v>
              </c:pt>
              <c:pt idx="1163">
                <c:v>312.42900000000003</c:v>
              </c:pt>
              <c:pt idx="1164">
                <c:v>311</c:v>
              </c:pt>
              <c:pt idx="1165">
                <c:v>292.42899999999997</c:v>
              </c:pt>
              <c:pt idx="1166">
                <c:v>292.286</c:v>
              </c:pt>
              <c:pt idx="1167">
                <c:v>294</c:v>
              </c:pt>
              <c:pt idx="1168">
                <c:v>294.85699999999997</c:v>
              </c:pt>
              <c:pt idx="1169">
                <c:v>294.43</c:v>
              </c:pt>
              <c:pt idx="1170">
                <c:v>296.00200000000001</c:v>
              </c:pt>
              <c:pt idx="1171">
                <c:v>296.43</c:v>
              </c:pt>
              <c:pt idx="1172">
                <c:v>340.28700000000003</c:v>
              </c:pt>
              <c:pt idx="1173">
                <c:v>341.00099999999998</c:v>
              </c:pt>
              <c:pt idx="1174">
                <c:v>339.14400000000001</c:v>
              </c:pt>
              <c:pt idx="1175">
                <c:v>339.57100000000003</c:v>
              </c:pt>
              <c:pt idx="1176">
                <c:v>339.14300000000003</c:v>
              </c:pt>
              <c:pt idx="1177">
                <c:v>338.71299999999997</c:v>
              </c:pt>
              <c:pt idx="1178">
                <c:v>337.714</c:v>
              </c:pt>
              <c:pt idx="1179">
                <c:v>285.85899999999998</c:v>
              </c:pt>
              <c:pt idx="1180">
                <c:v>285.71600000000001</c:v>
              </c:pt>
              <c:pt idx="1181">
                <c:v>284.00200000000001</c:v>
              </c:pt>
              <c:pt idx="1182">
                <c:v>281.00200000000001</c:v>
              </c:pt>
              <c:pt idx="1183">
                <c:v>279.00099999999998</c:v>
              </c:pt>
              <c:pt idx="1184">
                <c:v>275.43</c:v>
              </c:pt>
              <c:pt idx="1185">
                <c:v>274.43</c:v>
              </c:pt>
              <c:pt idx="1186">
                <c:v>2.5709999999999997</c:v>
              </c:pt>
              <c:pt idx="1187">
                <c:v>281.14300000000003</c:v>
              </c:pt>
              <c:pt idx="1188">
                <c:v>281.14300000000003</c:v>
              </c:pt>
              <c:pt idx="1189">
                <c:v>281.14300000000003</c:v>
              </c:pt>
              <c:pt idx="1190">
                <c:v>281.14300000000003</c:v>
              </c:pt>
              <c:pt idx="1191">
                <c:v>281.14300000000003</c:v>
              </c:pt>
              <c:pt idx="1192">
                <c:v>281.14300000000003</c:v>
              </c:pt>
              <c:pt idx="1193">
                <c:v>281.14300000000003</c:v>
              </c:pt>
              <c:pt idx="1194">
                <c:v>220.572</c:v>
              </c:pt>
              <c:pt idx="1195">
                <c:v>220.572</c:v>
              </c:pt>
              <c:pt idx="1196">
                <c:v>220.572</c:v>
              </c:pt>
              <c:pt idx="1197">
                <c:v>220.572</c:v>
              </c:pt>
              <c:pt idx="1198">
                <c:v>220.572</c:v>
              </c:pt>
              <c:pt idx="1199">
                <c:v>220.572</c:v>
              </c:pt>
              <c:pt idx="1200">
                <c:v>220.572</c:v>
              </c:pt>
              <c:pt idx="1201">
                <c:v>203</c:v>
              </c:pt>
              <c:pt idx="1202">
                <c:v>203</c:v>
              </c:pt>
              <c:pt idx="1203">
                <c:v>203</c:v>
              </c:pt>
              <c:pt idx="1204">
                <c:v>203</c:v>
              </c:pt>
              <c:pt idx="1205">
                <c:v>203</c:v>
              </c:pt>
              <c:pt idx="1206">
                <c:v>203</c:v>
              </c:pt>
              <c:pt idx="1207">
                <c:v>203</c:v>
              </c:pt>
              <c:pt idx="1208">
                <c:v>183.43</c:v>
              </c:pt>
              <c:pt idx="1209">
                <c:v>183.43</c:v>
              </c:pt>
              <c:pt idx="1210">
                <c:v>183.43</c:v>
              </c:pt>
              <c:pt idx="1211">
                <c:v>183.43</c:v>
              </c:pt>
              <c:pt idx="1212">
                <c:v>183.43</c:v>
              </c:pt>
              <c:pt idx="1213">
                <c:v>183.43</c:v>
              </c:pt>
              <c:pt idx="1214">
                <c:v>183.43</c:v>
              </c:pt>
              <c:pt idx="1215">
                <c:v>195.571</c:v>
              </c:pt>
              <c:pt idx="1216">
                <c:v>195.571</c:v>
              </c:pt>
              <c:pt idx="1217">
                <c:v>195.571</c:v>
              </c:pt>
              <c:pt idx="1218">
                <c:v>195.571</c:v>
              </c:pt>
              <c:pt idx="1219">
                <c:v>195.571</c:v>
              </c:pt>
              <c:pt idx="1220">
                <c:v>195.571</c:v>
              </c:pt>
              <c:pt idx="1221">
                <c:v>195.571</c:v>
              </c:pt>
              <c:pt idx="1222">
                <c:v>297.42900000000003</c:v>
              </c:pt>
              <c:pt idx="1223">
                <c:v>297.42900000000003</c:v>
              </c:pt>
              <c:pt idx="1224">
                <c:v>297.42900000000003</c:v>
              </c:pt>
              <c:pt idx="1225">
                <c:v>297.42900000000003</c:v>
              </c:pt>
              <c:pt idx="1226">
                <c:v>297.42900000000003</c:v>
              </c:pt>
              <c:pt idx="1227">
                <c:v>297.42900000000003</c:v>
              </c:pt>
              <c:pt idx="1228">
                <c:v>297.42900000000003</c:v>
              </c:pt>
              <c:pt idx="1229">
                <c:v>16.429000000000002</c:v>
              </c:pt>
              <c:pt idx="1230">
                <c:v>16.429000000000002</c:v>
              </c:pt>
              <c:pt idx="1231">
                <c:v>16.429000000000002</c:v>
              </c:pt>
              <c:pt idx="1232">
                <c:v>16.429000000000002</c:v>
              </c:pt>
              <c:pt idx="1233">
                <c:v>16.429000000000002</c:v>
              </c:pt>
              <c:pt idx="1234">
                <c:v>16.429000000000002</c:v>
              </c:pt>
              <c:pt idx="1235">
                <c:v>16.429000000000002</c:v>
              </c:pt>
              <c:pt idx="1236">
                <c:v>7.2849999999999993</c:v>
              </c:pt>
              <c:pt idx="1237">
                <c:v>0.85699999999999998</c:v>
              </c:pt>
              <c:pt idx="1238">
                <c:v>0.85699999999999998</c:v>
              </c:pt>
              <c:pt idx="1239">
                <c:v>0.85699999999999998</c:v>
              </c:pt>
            </c:numLit>
          </c:val>
          <c:extLst>
            <c:ext xmlns:c16="http://schemas.microsoft.com/office/drawing/2014/chart" uri="{C3380CC4-5D6E-409C-BE32-E72D297353CC}">
              <c16:uniqueId val="{00000003-CC5E-495D-97E7-5AAF81064618}"/>
            </c:ext>
          </c:extLst>
        </c:ser>
        <c:ser>
          <c:idx val="4"/>
          <c:order val="4"/>
          <c:tx>
            <c:v>Oceania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240"/>
              <c:pt idx="0">
                <c:v>2020 1/8/2020</c:v>
              </c:pt>
              <c:pt idx="1">
                <c:v>2020 1/9/2020</c:v>
              </c:pt>
              <c:pt idx="2">
                <c:v>2020 1/10/2020</c:v>
              </c:pt>
              <c:pt idx="3">
                <c:v>2020 1/11/2020</c:v>
              </c:pt>
              <c:pt idx="4">
                <c:v>2020 1/12/2020</c:v>
              </c:pt>
              <c:pt idx="5">
                <c:v>2020 1/13/2020</c:v>
              </c:pt>
              <c:pt idx="6">
                <c:v>2020 1/14/2020</c:v>
              </c:pt>
              <c:pt idx="7">
                <c:v>2020 1/15/2020</c:v>
              </c:pt>
              <c:pt idx="8">
                <c:v>2020 1/16/2020</c:v>
              </c:pt>
              <c:pt idx="9">
                <c:v>2020 1/17/2020</c:v>
              </c:pt>
              <c:pt idx="10">
                <c:v>2020 1/18/2020</c:v>
              </c:pt>
              <c:pt idx="11">
                <c:v>2020 1/19/2020</c:v>
              </c:pt>
              <c:pt idx="12">
                <c:v>2020 1/20/2020</c:v>
              </c:pt>
              <c:pt idx="13">
                <c:v>2020 1/21/2020</c:v>
              </c:pt>
              <c:pt idx="14">
                <c:v>2020 1/22/2020</c:v>
              </c:pt>
              <c:pt idx="15">
                <c:v>2020 1/23/2020</c:v>
              </c:pt>
              <c:pt idx="16">
                <c:v>2020 1/24/2020</c:v>
              </c:pt>
              <c:pt idx="17">
                <c:v>2020 1/25/2020</c:v>
              </c:pt>
              <c:pt idx="18">
                <c:v>2020 1/26/2020</c:v>
              </c:pt>
              <c:pt idx="19">
                <c:v>2020 1/27/2020</c:v>
              </c:pt>
              <c:pt idx="20">
                <c:v>2020 1/28/2020</c:v>
              </c:pt>
              <c:pt idx="21">
                <c:v>2020 1/29/2020</c:v>
              </c:pt>
              <c:pt idx="22">
                <c:v>2020 1/30/2020</c:v>
              </c:pt>
              <c:pt idx="23">
                <c:v>2020 1/31/2020</c:v>
              </c:pt>
              <c:pt idx="24">
                <c:v>2020 2/1/2020</c:v>
              </c:pt>
              <c:pt idx="25">
                <c:v>2020 2/2/2020</c:v>
              </c:pt>
              <c:pt idx="26">
                <c:v>2020 2/3/2020</c:v>
              </c:pt>
              <c:pt idx="27">
                <c:v>2020 2/4/2020</c:v>
              </c:pt>
              <c:pt idx="28">
                <c:v>2020 2/5/2020</c:v>
              </c:pt>
              <c:pt idx="29">
                <c:v>2020 2/6/2020</c:v>
              </c:pt>
              <c:pt idx="30">
                <c:v>2020 2/7/2020</c:v>
              </c:pt>
              <c:pt idx="31">
                <c:v>2020 2/8/2020</c:v>
              </c:pt>
              <c:pt idx="32">
                <c:v>2020 2/9/2020</c:v>
              </c:pt>
              <c:pt idx="33">
                <c:v>2020 2/10/2020</c:v>
              </c:pt>
              <c:pt idx="34">
                <c:v>2020 2/11/2020</c:v>
              </c:pt>
              <c:pt idx="35">
                <c:v>2020 2/12/2020</c:v>
              </c:pt>
              <c:pt idx="36">
                <c:v>2020 2/13/2020</c:v>
              </c:pt>
              <c:pt idx="37">
                <c:v>2020 2/14/2020</c:v>
              </c:pt>
              <c:pt idx="38">
                <c:v>2020 2/15/2020</c:v>
              </c:pt>
              <c:pt idx="39">
                <c:v>2020 2/16/2020</c:v>
              </c:pt>
              <c:pt idx="40">
                <c:v>2020 2/17/2020</c:v>
              </c:pt>
              <c:pt idx="41">
                <c:v>2020 2/18/2020</c:v>
              </c:pt>
              <c:pt idx="42">
                <c:v>2020 2/19/2020</c:v>
              </c:pt>
              <c:pt idx="43">
                <c:v>2020 2/20/2020</c:v>
              </c:pt>
              <c:pt idx="44">
                <c:v>2020 2/21/2020</c:v>
              </c:pt>
              <c:pt idx="45">
                <c:v>2020 2/22/2020</c:v>
              </c:pt>
              <c:pt idx="46">
                <c:v>2020 2/23/2020</c:v>
              </c:pt>
              <c:pt idx="47">
                <c:v>2020 2/24/2020</c:v>
              </c:pt>
              <c:pt idx="48">
                <c:v>2020 2/25/2020</c:v>
              </c:pt>
              <c:pt idx="49">
                <c:v>2020 2/26/2020</c:v>
              </c:pt>
              <c:pt idx="50">
                <c:v>2020 2/27/2020</c:v>
              </c:pt>
              <c:pt idx="51">
                <c:v>2020 2/28/2020</c:v>
              </c:pt>
              <c:pt idx="52">
                <c:v>2020 2/29/2020</c:v>
              </c:pt>
              <c:pt idx="53">
                <c:v>2020 3/1/2020</c:v>
              </c:pt>
              <c:pt idx="54">
                <c:v>2020 3/2/2020</c:v>
              </c:pt>
              <c:pt idx="55">
                <c:v>2020 3/3/2020</c:v>
              </c:pt>
              <c:pt idx="56">
                <c:v>2020 3/4/2020</c:v>
              </c:pt>
              <c:pt idx="57">
                <c:v>2020 3/5/2020</c:v>
              </c:pt>
              <c:pt idx="58">
                <c:v>2020 3/6/2020</c:v>
              </c:pt>
              <c:pt idx="59">
                <c:v>2020 3/7/2020</c:v>
              </c:pt>
              <c:pt idx="60">
                <c:v>2020 3/8/2020</c:v>
              </c:pt>
              <c:pt idx="61">
                <c:v>2020 3/9/2020</c:v>
              </c:pt>
              <c:pt idx="62">
                <c:v>2020 3/10/2020</c:v>
              </c:pt>
              <c:pt idx="63">
                <c:v>2020 3/11/2020</c:v>
              </c:pt>
              <c:pt idx="64">
                <c:v>2020 3/12/2020</c:v>
              </c:pt>
              <c:pt idx="65">
                <c:v>2020 3/13/2020</c:v>
              </c:pt>
              <c:pt idx="66">
                <c:v>2020 3/14/2020</c:v>
              </c:pt>
              <c:pt idx="67">
                <c:v>2020 3/15/2020</c:v>
              </c:pt>
              <c:pt idx="68">
                <c:v>2020 3/16/2020</c:v>
              </c:pt>
              <c:pt idx="69">
                <c:v>2020 3/17/2020</c:v>
              </c:pt>
              <c:pt idx="70">
                <c:v>2020 3/18/2020</c:v>
              </c:pt>
              <c:pt idx="71">
                <c:v>2020 3/19/2020</c:v>
              </c:pt>
              <c:pt idx="72">
                <c:v>2020 3/20/2020</c:v>
              </c:pt>
              <c:pt idx="73">
                <c:v>2020 3/21/2020</c:v>
              </c:pt>
              <c:pt idx="74">
                <c:v>2020 3/22/2020</c:v>
              </c:pt>
              <c:pt idx="75">
                <c:v>2020 3/23/2020</c:v>
              </c:pt>
              <c:pt idx="76">
                <c:v>2020 3/24/2020</c:v>
              </c:pt>
              <c:pt idx="77">
                <c:v>2020 3/25/2020</c:v>
              </c:pt>
              <c:pt idx="78">
                <c:v>2020 3/26/2020</c:v>
              </c:pt>
              <c:pt idx="79">
                <c:v>2020 3/27/2020</c:v>
              </c:pt>
              <c:pt idx="80">
                <c:v>2020 3/28/2020</c:v>
              </c:pt>
              <c:pt idx="81">
                <c:v>2020 3/29/2020</c:v>
              </c:pt>
              <c:pt idx="82">
                <c:v>2020 3/30/2020</c:v>
              </c:pt>
              <c:pt idx="83">
                <c:v>2020 3/31/2020</c:v>
              </c:pt>
              <c:pt idx="84">
                <c:v>2020 4/1/2020</c:v>
              </c:pt>
              <c:pt idx="85">
                <c:v>2020 4/2/2020</c:v>
              </c:pt>
              <c:pt idx="86">
                <c:v>2020 4/3/2020</c:v>
              </c:pt>
              <c:pt idx="87">
                <c:v>2020 4/4/2020</c:v>
              </c:pt>
              <c:pt idx="88">
                <c:v>2020 4/5/2020</c:v>
              </c:pt>
              <c:pt idx="89">
                <c:v>2020 4/6/2020</c:v>
              </c:pt>
              <c:pt idx="90">
                <c:v>2020 4/7/2020</c:v>
              </c:pt>
              <c:pt idx="91">
                <c:v>2020 4/8/2020</c:v>
              </c:pt>
              <c:pt idx="92">
                <c:v>2020 4/9/2020</c:v>
              </c:pt>
              <c:pt idx="93">
                <c:v>2020 4/10/2020</c:v>
              </c:pt>
              <c:pt idx="94">
                <c:v>2020 4/11/2020</c:v>
              </c:pt>
              <c:pt idx="95">
                <c:v>2020 4/12/2020</c:v>
              </c:pt>
              <c:pt idx="96">
                <c:v>2020 4/13/2020</c:v>
              </c:pt>
              <c:pt idx="97">
                <c:v>2020 4/14/2020</c:v>
              </c:pt>
              <c:pt idx="98">
                <c:v>2020 4/15/2020</c:v>
              </c:pt>
              <c:pt idx="99">
                <c:v>2020 4/16/2020</c:v>
              </c:pt>
              <c:pt idx="100">
                <c:v>2020 4/17/2020</c:v>
              </c:pt>
              <c:pt idx="101">
                <c:v>2020 4/18/2020</c:v>
              </c:pt>
              <c:pt idx="102">
                <c:v>2020 4/19/2020</c:v>
              </c:pt>
              <c:pt idx="103">
                <c:v>2020 4/20/2020</c:v>
              </c:pt>
              <c:pt idx="104">
                <c:v>2020 4/21/2020</c:v>
              </c:pt>
              <c:pt idx="105">
                <c:v>2020 4/22/2020</c:v>
              </c:pt>
              <c:pt idx="106">
                <c:v>2020 4/23/2020</c:v>
              </c:pt>
              <c:pt idx="107">
                <c:v>2020 4/24/2020</c:v>
              </c:pt>
              <c:pt idx="108">
                <c:v>2020 4/25/2020</c:v>
              </c:pt>
              <c:pt idx="109">
                <c:v>2020 4/26/2020</c:v>
              </c:pt>
              <c:pt idx="110">
                <c:v>2020 4/27/2020</c:v>
              </c:pt>
              <c:pt idx="111">
                <c:v>2020 4/28/2020</c:v>
              </c:pt>
              <c:pt idx="112">
                <c:v>2020 4/29/2020</c:v>
              </c:pt>
              <c:pt idx="113">
                <c:v>2020 4/30/2020</c:v>
              </c:pt>
              <c:pt idx="114">
                <c:v>2020 5/1/2020</c:v>
              </c:pt>
              <c:pt idx="115">
                <c:v>2020 5/2/2020</c:v>
              </c:pt>
              <c:pt idx="116">
                <c:v>2020 5/3/2020</c:v>
              </c:pt>
              <c:pt idx="117">
                <c:v>2020 5/4/2020</c:v>
              </c:pt>
              <c:pt idx="118">
                <c:v>2020 5/5/2020</c:v>
              </c:pt>
              <c:pt idx="119">
                <c:v>2020 5/6/2020</c:v>
              </c:pt>
              <c:pt idx="120">
                <c:v>2020 5/7/2020</c:v>
              </c:pt>
              <c:pt idx="121">
                <c:v>2020 5/8/2020</c:v>
              </c:pt>
              <c:pt idx="122">
                <c:v>2020 5/9/2020</c:v>
              </c:pt>
              <c:pt idx="123">
                <c:v>2020 5/10/2020</c:v>
              </c:pt>
              <c:pt idx="124">
                <c:v>2020 5/11/2020</c:v>
              </c:pt>
              <c:pt idx="125">
                <c:v>2020 5/12/2020</c:v>
              </c:pt>
              <c:pt idx="126">
                <c:v>2020 5/13/2020</c:v>
              </c:pt>
              <c:pt idx="127">
                <c:v>2020 5/14/2020</c:v>
              </c:pt>
              <c:pt idx="128">
                <c:v>2020 5/15/2020</c:v>
              </c:pt>
              <c:pt idx="129">
                <c:v>2020 5/16/2020</c:v>
              </c:pt>
              <c:pt idx="130">
                <c:v>2020 5/17/2020</c:v>
              </c:pt>
              <c:pt idx="131">
                <c:v>2020 5/18/2020</c:v>
              </c:pt>
              <c:pt idx="132">
                <c:v>2020 5/19/2020</c:v>
              </c:pt>
              <c:pt idx="133">
                <c:v>2020 5/20/2020</c:v>
              </c:pt>
              <c:pt idx="134">
                <c:v>2020 5/21/2020</c:v>
              </c:pt>
              <c:pt idx="135">
                <c:v>2020 5/22/2020</c:v>
              </c:pt>
              <c:pt idx="136">
                <c:v>2020 5/23/2020</c:v>
              </c:pt>
              <c:pt idx="137">
                <c:v>2020 5/24/2020</c:v>
              </c:pt>
              <c:pt idx="138">
                <c:v>2020 5/25/2020</c:v>
              </c:pt>
              <c:pt idx="139">
                <c:v>2020 5/26/2020</c:v>
              </c:pt>
              <c:pt idx="140">
                <c:v>2020 5/27/2020</c:v>
              </c:pt>
              <c:pt idx="141">
                <c:v>2020 5/28/2020</c:v>
              </c:pt>
              <c:pt idx="142">
                <c:v>2020 5/29/2020</c:v>
              </c:pt>
              <c:pt idx="143">
                <c:v>2020 5/30/2020</c:v>
              </c:pt>
              <c:pt idx="144">
                <c:v>2020 5/31/2020</c:v>
              </c:pt>
              <c:pt idx="145">
                <c:v>2020 6/1/2020</c:v>
              </c:pt>
              <c:pt idx="146">
                <c:v>2020 6/2/2020</c:v>
              </c:pt>
              <c:pt idx="147">
                <c:v>2020 6/3/2020</c:v>
              </c:pt>
              <c:pt idx="148">
                <c:v>2020 6/4/2020</c:v>
              </c:pt>
              <c:pt idx="149">
                <c:v>2020 6/5/2020</c:v>
              </c:pt>
              <c:pt idx="150">
                <c:v>2020 6/6/2020</c:v>
              </c:pt>
              <c:pt idx="151">
                <c:v>2020 6/7/2020</c:v>
              </c:pt>
              <c:pt idx="152">
                <c:v>2020 6/8/2020</c:v>
              </c:pt>
              <c:pt idx="153">
                <c:v>2020 6/9/2020</c:v>
              </c:pt>
              <c:pt idx="154">
                <c:v>2020 6/10/2020</c:v>
              </c:pt>
              <c:pt idx="155">
                <c:v>2020 6/11/2020</c:v>
              </c:pt>
              <c:pt idx="156">
                <c:v>2020 6/12/2020</c:v>
              </c:pt>
              <c:pt idx="157">
                <c:v>2020 6/13/2020</c:v>
              </c:pt>
              <c:pt idx="158">
                <c:v>2020 6/14/2020</c:v>
              </c:pt>
              <c:pt idx="159">
                <c:v>2020 6/15/2020</c:v>
              </c:pt>
              <c:pt idx="160">
                <c:v>2020 6/16/2020</c:v>
              </c:pt>
              <c:pt idx="161">
                <c:v>2020 6/17/2020</c:v>
              </c:pt>
              <c:pt idx="162">
                <c:v>2020 6/18/2020</c:v>
              </c:pt>
              <c:pt idx="163">
                <c:v>2020 6/19/2020</c:v>
              </c:pt>
              <c:pt idx="164">
                <c:v>2020 6/20/2020</c:v>
              </c:pt>
              <c:pt idx="165">
                <c:v>2020 6/21/2020</c:v>
              </c:pt>
              <c:pt idx="166">
                <c:v>2020 6/22/2020</c:v>
              </c:pt>
              <c:pt idx="167">
                <c:v>2020 6/23/2020</c:v>
              </c:pt>
              <c:pt idx="168">
                <c:v>2020 6/24/2020</c:v>
              </c:pt>
              <c:pt idx="169">
                <c:v>2020 6/25/2020</c:v>
              </c:pt>
              <c:pt idx="170">
                <c:v>2020 6/26/2020</c:v>
              </c:pt>
              <c:pt idx="171">
                <c:v>2020 6/27/2020</c:v>
              </c:pt>
              <c:pt idx="172">
                <c:v>2020 6/28/2020</c:v>
              </c:pt>
              <c:pt idx="173">
                <c:v>2020 6/29/2020</c:v>
              </c:pt>
              <c:pt idx="174">
                <c:v>2020 6/30/2020</c:v>
              </c:pt>
              <c:pt idx="175">
                <c:v>2020 7/1/2020</c:v>
              </c:pt>
              <c:pt idx="176">
                <c:v>2020 7/2/2020</c:v>
              </c:pt>
              <c:pt idx="177">
                <c:v>2020 7/3/2020</c:v>
              </c:pt>
              <c:pt idx="178">
                <c:v>2020 7/4/2020</c:v>
              </c:pt>
              <c:pt idx="179">
                <c:v>2020 7/5/2020</c:v>
              </c:pt>
              <c:pt idx="180">
                <c:v>2020 7/6/2020</c:v>
              </c:pt>
              <c:pt idx="181">
                <c:v>2020 7/7/2020</c:v>
              </c:pt>
              <c:pt idx="182">
                <c:v>2020 7/8/2020</c:v>
              </c:pt>
              <c:pt idx="183">
                <c:v>2020 7/9/2020</c:v>
              </c:pt>
              <c:pt idx="184">
                <c:v>2020 7/10/2020</c:v>
              </c:pt>
              <c:pt idx="185">
                <c:v>2020 7/11/2020</c:v>
              </c:pt>
              <c:pt idx="186">
                <c:v>2020 7/12/2020</c:v>
              </c:pt>
              <c:pt idx="187">
                <c:v>2020 7/13/2020</c:v>
              </c:pt>
              <c:pt idx="188">
                <c:v>2020 7/14/2020</c:v>
              </c:pt>
              <c:pt idx="189">
                <c:v>2020 7/15/2020</c:v>
              </c:pt>
              <c:pt idx="190">
                <c:v>2020 7/16/2020</c:v>
              </c:pt>
              <c:pt idx="191">
                <c:v>2020 7/17/2020</c:v>
              </c:pt>
              <c:pt idx="192">
                <c:v>2020 7/18/2020</c:v>
              </c:pt>
              <c:pt idx="193">
                <c:v>2020 7/19/2020</c:v>
              </c:pt>
              <c:pt idx="194">
                <c:v>2020 7/20/2020</c:v>
              </c:pt>
              <c:pt idx="195">
                <c:v>2020 7/21/2020</c:v>
              </c:pt>
              <c:pt idx="196">
                <c:v>2020 7/22/2020</c:v>
              </c:pt>
              <c:pt idx="197">
                <c:v>2020 7/23/2020</c:v>
              </c:pt>
              <c:pt idx="198">
                <c:v>2020 7/24/2020</c:v>
              </c:pt>
              <c:pt idx="199">
                <c:v>2020 7/25/2020</c:v>
              </c:pt>
              <c:pt idx="200">
                <c:v>2020 7/26/2020</c:v>
              </c:pt>
              <c:pt idx="201">
                <c:v>2020 7/27/2020</c:v>
              </c:pt>
              <c:pt idx="202">
                <c:v>2020 7/28/2020</c:v>
              </c:pt>
              <c:pt idx="203">
                <c:v>2020 7/29/2020</c:v>
              </c:pt>
              <c:pt idx="204">
                <c:v>2020 7/30/2020</c:v>
              </c:pt>
              <c:pt idx="205">
                <c:v>2020 7/31/2020</c:v>
              </c:pt>
              <c:pt idx="206">
                <c:v>2020 8/1/2020</c:v>
              </c:pt>
              <c:pt idx="207">
                <c:v>2020 8/2/2020</c:v>
              </c:pt>
              <c:pt idx="208">
                <c:v>2020 8/3/2020</c:v>
              </c:pt>
              <c:pt idx="209">
                <c:v>2020 8/4/2020</c:v>
              </c:pt>
              <c:pt idx="210">
                <c:v>2020 8/5/2020</c:v>
              </c:pt>
              <c:pt idx="211">
                <c:v>2020 8/6/2020</c:v>
              </c:pt>
              <c:pt idx="212">
                <c:v>2020 8/7/2020</c:v>
              </c:pt>
              <c:pt idx="213">
                <c:v>2020 8/8/2020</c:v>
              </c:pt>
              <c:pt idx="214">
                <c:v>2020 8/9/2020</c:v>
              </c:pt>
              <c:pt idx="215">
                <c:v>2020 8/10/2020</c:v>
              </c:pt>
              <c:pt idx="216">
                <c:v>2020 8/11/2020</c:v>
              </c:pt>
              <c:pt idx="217">
                <c:v>2020 8/12/2020</c:v>
              </c:pt>
              <c:pt idx="218">
                <c:v>2020 8/13/2020</c:v>
              </c:pt>
              <c:pt idx="219">
                <c:v>2020 8/14/2020</c:v>
              </c:pt>
              <c:pt idx="220">
                <c:v>2020 8/15/2020</c:v>
              </c:pt>
              <c:pt idx="221">
                <c:v>2020 8/16/2020</c:v>
              </c:pt>
              <c:pt idx="222">
                <c:v>2020 8/17/2020</c:v>
              </c:pt>
              <c:pt idx="223">
                <c:v>2020 8/18/2020</c:v>
              </c:pt>
              <c:pt idx="224">
                <c:v>2020 8/19/2020</c:v>
              </c:pt>
              <c:pt idx="225">
                <c:v>2020 8/20/2020</c:v>
              </c:pt>
              <c:pt idx="226">
                <c:v>2020 8/21/2020</c:v>
              </c:pt>
              <c:pt idx="227">
                <c:v>2020 8/22/2020</c:v>
              </c:pt>
              <c:pt idx="228">
                <c:v>2020 8/23/2020</c:v>
              </c:pt>
              <c:pt idx="229">
                <c:v>2020 8/24/2020</c:v>
              </c:pt>
              <c:pt idx="230">
                <c:v>2020 8/25/2020</c:v>
              </c:pt>
              <c:pt idx="231">
                <c:v>2020 8/26/2020</c:v>
              </c:pt>
              <c:pt idx="232">
                <c:v>2020 8/27/2020</c:v>
              </c:pt>
              <c:pt idx="233">
                <c:v>2020 8/28/2020</c:v>
              </c:pt>
              <c:pt idx="234">
                <c:v>2020 8/29/2020</c:v>
              </c:pt>
              <c:pt idx="235">
                <c:v>2020 8/30/2020</c:v>
              </c:pt>
              <c:pt idx="236">
                <c:v>2020 8/31/2020</c:v>
              </c:pt>
              <c:pt idx="237">
                <c:v>2020 9/1/2020</c:v>
              </c:pt>
              <c:pt idx="238">
                <c:v>2020 9/2/2020</c:v>
              </c:pt>
              <c:pt idx="239">
                <c:v>2020 9/3/2020</c:v>
              </c:pt>
              <c:pt idx="240">
                <c:v>2020 9/4/2020</c:v>
              </c:pt>
              <c:pt idx="241">
                <c:v>2020 9/5/2020</c:v>
              </c:pt>
              <c:pt idx="242">
                <c:v>2020 9/6/2020</c:v>
              </c:pt>
              <c:pt idx="243">
                <c:v>2020 9/7/2020</c:v>
              </c:pt>
              <c:pt idx="244">
                <c:v>2020 9/8/2020</c:v>
              </c:pt>
              <c:pt idx="245">
                <c:v>2020 9/9/2020</c:v>
              </c:pt>
              <c:pt idx="246">
                <c:v>2020 9/10/2020</c:v>
              </c:pt>
              <c:pt idx="247">
                <c:v>2020 9/11/2020</c:v>
              </c:pt>
              <c:pt idx="248">
                <c:v>2020 9/12/2020</c:v>
              </c:pt>
              <c:pt idx="249">
                <c:v>2020 9/13/2020</c:v>
              </c:pt>
              <c:pt idx="250">
                <c:v>2020 9/14/2020</c:v>
              </c:pt>
              <c:pt idx="251">
                <c:v>2020 9/15/2020</c:v>
              </c:pt>
              <c:pt idx="252">
                <c:v>2020 9/16/2020</c:v>
              </c:pt>
              <c:pt idx="253">
                <c:v>2020 9/17/2020</c:v>
              </c:pt>
              <c:pt idx="254">
                <c:v>2020 9/18/2020</c:v>
              </c:pt>
              <c:pt idx="255">
                <c:v>2020 9/19/2020</c:v>
              </c:pt>
              <c:pt idx="256">
                <c:v>2020 9/20/2020</c:v>
              </c:pt>
              <c:pt idx="257">
                <c:v>2020 9/21/2020</c:v>
              </c:pt>
              <c:pt idx="258">
                <c:v>2020 9/22/2020</c:v>
              </c:pt>
              <c:pt idx="259">
                <c:v>2020 9/23/2020</c:v>
              </c:pt>
              <c:pt idx="260">
                <c:v>2020 9/24/2020</c:v>
              </c:pt>
              <c:pt idx="261">
                <c:v>2020 9/25/2020</c:v>
              </c:pt>
              <c:pt idx="262">
                <c:v>2020 9/26/2020</c:v>
              </c:pt>
              <c:pt idx="263">
                <c:v>2020 9/27/2020</c:v>
              </c:pt>
              <c:pt idx="264">
                <c:v>2020 9/28/2020</c:v>
              </c:pt>
              <c:pt idx="265">
                <c:v>2020 9/29/2020</c:v>
              </c:pt>
              <c:pt idx="266">
                <c:v>2020 9/30/2020</c:v>
              </c:pt>
              <c:pt idx="267">
                <c:v>2020 10/1/2020</c:v>
              </c:pt>
              <c:pt idx="268">
                <c:v>2020 10/2/2020</c:v>
              </c:pt>
              <c:pt idx="269">
                <c:v>2020 10/3/2020</c:v>
              </c:pt>
              <c:pt idx="270">
                <c:v>2020 10/4/2020</c:v>
              </c:pt>
              <c:pt idx="271">
                <c:v>2020 10/5/2020</c:v>
              </c:pt>
              <c:pt idx="272">
                <c:v>2020 10/6/2020</c:v>
              </c:pt>
              <c:pt idx="273">
                <c:v>2020 10/7/2020</c:v>
              </c:pt>
              <c:pt idx="274">
                <c:v>2020 10/8/2020</c:v>
              </c:pt>
              <c:pt idx="275">
                <c:v>2020 10/9/2020</c:v>
              </c:pt>
              <c:pt idx="276">
                <c:v>2020 10/10/2020</c:v>
              </c:pt>
              <c:pt idx="277">
                <c:v>2020 10/11/2020</c:v>
              </c:pt>
              <c:pt idx="278">
                <c:v>2020 10/12/2020</c:v>
              </c:pt>
              <c:pt idx="279">
                <c:v>2020 10/13/2020</c:v>
              </c:pt>
              <c:pt idx="280">
                <c:v>2020 10/14/2020</c:v>
              </c:pt>
              <c:pt idx="281">
                <c:v>2020 10/15/2020</c:v>
              </c:pt>
              <c:pt idx="282">
                <c:v>2020 10/16/2020</c:v>
              </c:pt>
              <c:pt idx="283">
                <c:v>2020 10/17/2020</c:v>
              </c:pt>
              <c:pt idx="284">
                <c:v>2020 10/18/2020</c:v>
              </c:pt>
              <c:pt idx="285">
                <c:v>2020 10/19/2020</c:v>
              </c:pt>
              <c:pt idx="286">
                <c:v>2020 10/20/2020</c:v>
              </c:pt>
              <c:pt idx="287">
                <c:v>2020 10/21/2020</c:v>
              </c:pt>
              <c:pt idx="288">
                <c:v>2020 10/22/2020</c:v>
              </c:pt>
              <c:pt idx="289">
                <c:v>2020 10/23/2020</c:v>
              </c:pt>
              <c:pt idx="290">
                <c:v>2020 10/24/2020</c:v>
              </c:pt>
              <c:pt idx="291">
                <c:v>2020 10/25/2020</c:v>
              </c:pt>
              <c:pt idx="292">
                <c:v>2020 10/26/2020</c:v>
              </c:pt>
              <c:pt idx="293">
                <c:v>2020 10/27/2020</c:v>
              </c:pt>
              <c:pt idx="294">
                <c:v>2020 10/28/2020</c:v>
              </c:pt>
              <c:pt idx="295">
                <c:v>2020 10/29/2020</c:v>
              </c:pt>
              <c:pt idx="296">
                <c:v>2020 10/30/2020</c:v>
              </c:pt>
              <c:pt idx="297">
                <c:v>2020 10/31/2020</c:v>
              </c:pt>
              <c:pt idx="298">
                <c:v>2020 11/1/2020</c:v>
              </c:pt>
              <c:pt idx="299">
                <c:v>2020 11/2/2020</c:v>
              </c:pt>
              <c:pt idx="300">
                <c:v>2020 11/3/2020</c:v>
              </c:pt>
              <c:pt idx="301">
                <c:v>2020 11/4/2020</c:v>
              </c:pt>
              <c:pt idx="302">
                <c:v>2020 11/5/2020</c:v>
              </c:pt>
              <c:pt idx="303">
                <c:v>2020 11/6/2020</c:v>
              </c:pt>
              <c:pt idx="304">
                <c:v>2020 11/7/2020</c:v>
              </c:pt>
              <c:pt idx="305">
                <c:v>2020 11/8/2020</c:v>
              </c:pt>
              <c:pt idx="306">
                <c:v>2020 11/9/2020</c:v>
              </c:pt>
              <c:pt idx="307">
                <c:v>2020 11/10/2020</c:v>
              </c:pt>
              <c:pt idx="308">
                <c:v>2020 11/11/2020</c:v>
              </c:pt>
              <c:pt idx="309">
                <c:v>2020 11/12/2020</c:v>
              </c:pt>
              <c:pt idx="310">
                <c:v>2020 11/13/2020</c:v>
              </c:pt>
              <c:pt idx="311">
                <c:v>2020 11/14/2020</c:v>
              </c:pt>
              <c:pt idx="312">
                <c:v>2020 11/15/2020</c:v>
              </c:pt>
              <c:pt idx="313">
                <c:v>2020 11/16/2020</c:v>
              </c:pt>
              <c:pt idx="314">
                <c:v>2020 11/17/2020</c:v>
              </c:pt>
              <c:pt idx="315">
                <c:v>2020 11/18/2020</c:v>
              </c:pt>
              <c:pt idx="316">
                <c:v>2020 11/19/2020</c:v>
              </c:pt>
              <c:pt idx="317">
                <c:v>2020 11/20/2020</c:v>
              </c:pt>
              <c:pt idx="318">
                <c:v>2020 11/21/2020</c:v>
              </c:pt>
              <c:pt idx="319">
                <c:v>2020 11/22/2020</c:v>
              </c:pt>
              <c:pt idx="320">
                <c:v>2020 11/23/2020</c:v>
              </c:pt>
              <c:pt idx="321">
                <c:v>2020 11/24/2020</c:v>
              </c:pt>
              <c:pt idx="322">
                <c:v>2020 11/25/2020</c:v>
              </c:pt>
              <c:pt idx="323">
                <c:v>2020 11/26/2020</c:v>
              </c:pt>
              <c:pt idx="324">
                <c:v>2020 11/27/2020</c:v>
              </c:pt>
              <c:pt idx="325">
                <c:v>2020 11/28/2020</c:v>
              </c:pt>
              <c:pt idx="326">
                <c:v>2020 11/29/2020</c:v>
              </c:pt>
              <c:pt idx="327">
                <c:v>2020 11/30/2020</c:v>
              </c:pt>
              <c:pt idx="328">
                <c:v>2020 12/1/2020</c:v>
              </c:pt>
              <c:pt idx="329">
                <c:v>2020 12/2/2020</c:v>
              </c:pt>
              <c:pt idx="330">
                <c:v>2020 12/3/2020</c:v>
              </c:pt>
              <c:pt idx="331">
                <c:v>2020 12/4/2020</c:v>
              </c:pt>
              <c:pt idx="332">
                <c:v>2020 12/5/2020</c:v>
              </c:pt>
              <c:pt idx="333">
                <c:v>2020 12/6/2020</c:v>
              </c:pt>
              <c:pt idx="334">
                <c:v>2020 12/7/2020</c:v>
              </c:pt>
              <c:pt idx="335">
                <c:v>2020 12/8/2020</c:v>
              </c:pt>
              <c:pt idx="336">
                <c:v>2020 12/9/2020</c:v>
              </c:pt>
              <c:pt idx="337">
                <c:v>2020 12/10/2020</c:v>
              </c:pt>
              <c:pt idx="338">
                <c:v>2020 12/11/2020</c:v>
              </c:pt>
              <c:pt idx="339">
                <c:v>2020 12/12/2020</c:v>
              </c:pt>
              <c:pt idx="340">
                <c:v>2020 12/13/2020</c:v>
              </c:pt>
              <c:pt idx="341">
                <c:v>2020 12/14/2020</c:v>
              </c:pt>
              <c:pt idx="342">
                <c:v>2020 12/15/2020</c:v>
              </c:pt>
              <c:pt idx="343">
                <c:v>2020 12/16/2020</c:v>
              </c:pt>
              <c:pt idx="344">
                <c:v>2020 12/17/2020</c:v>
              </c:pt>
              <c:pt idx="345">
                <c:v>2020 12/18/2020</c:v>
              </c:pt>
              <c:pt idx="346">
                <c:v>2020 12/19/2020</c:v>
              </c:pt>
              <c:pt idx="347">
                <c:v>2020 12/20/2020</c:v>
              </c:pt>
              <c:pt idx="348">
                <c:v>2020 12/21/2020</c:v>
              </c:pt>
              <c:pt idx="349">
                <c:v>2020 12/22/2020</c:v>
              </c:pt>
              <c:pt idx="350">
                <c:v>2020 12/23/2020</c:v>
              </c:pt>
              <c:pt idx="351">
                <c:v>2020 12/24/2020</c:v>
              </c:pt>
              <c:pt idx="352">
                <c:v>2020 12/25/2020</c:v>
              </c:pt>
              <c:pt idx="353">
                <c:v>2020 12/26/2020</c:v>
              </c:pt>
              <c:pt idx="354">
                <c:v>2020 12/27/2020</c:v>
              </c:pt>
              <c:pt idx="355">
                <c:v>2020 12/28/2020</c:v>
              </c:pt>
              <c:pt idx="356">
                <c:v>2020 12/29/2020</c:v>
              </c:pt>
              <c:pt idx="357">
                <c:v>2020 12/30/2020</c:v>
              </c:pt>
              <c:pt idx="358">
                <c:v>2020 12/31/2020</c:v>
              </c:pt>
              <c:pt idx="359">
                <c:v>2021 1/1/2021</c:v>
              </c:pt>
              <c:pt idx="360">
                <c:v>2021 1/2/2021</c:v>
              </c:pt>
              <c:pt idx="361">
                <c:v>2021 1/3/2021</c:v>
              </c:pt>
              <c:pt idx="362">
                <c:v>2021 1/4/2021</c:v>
              </c:pt>
              <c:pt idx="363">
                <c:v>2021 1/5/2021</c:v>
              </c:pt>
              <c:pt idx="364">
                <c:v>2021 1/6/2021</c:v>
              </c:pt>
              <c:pt idx="365">
                <c:v>2021 1/7/2021</c:v>
              </c:pt>
              <c:pt idx="366">
                <c:v>2021 1/8/2021</c:v>
              </c:pt>
              <c:pt idx="367">
                <c:v>2021 1/9/2021</c:v>
              </c:pt>
              <c:pt idx="368">
                <c:v>2021 1/10/2021</c:v>
              </c:pt>
              <c:pt idx="369">
                <c:v>2021 1/11/2021</c:v>
              </c:pt>
              <c:pt idx="370">
                <c:v>2021 1/12/2021</c:v>
              </c:pt>
              <c:pt idx="371">
                <c:v>2021 1/13/2021</c:v>
              </c:pt>
              <c:pt idx="372">
                <c:v>2021 1/14/2021</c:v>
              </c:pt>
              <c:pt idx="373">
                <c:v>2021 1/15/2021</c:v>
              </c:pt>
              <c:pt idx="374">
                <c:v>2021 1/16/2021</c:v>
              </c:pt>
              <c:pt idx="375">
                <c:v>2021 1/17/2021</c:v>
              </c:pt>
              <c:pt idx="376">
                <c:v>2021 1/18/2021</c:v>
              </c:pt>
              <c:pt idx="377">
                <c:v>2021 1/19/2021</c:v>
              </c:pt>
              <c:pt idx="378">
                <c:v>2021 1/20/2021</c:v>
              </c:pt>
              <c:pt idx="379">
                <c:v>2021 1/21/2021</c:v>
              </c:pt>
              <c:pt idx="380">
                <c:v>2021 1/22/2021</c:v>
              </c:pt>
              <c:pt idx="381">
                <c:v>2021 1/23/2021</c:v>
              </c:pt>
              <c:pt idx="382">
                <c:v>2021 1/24/2021</c:v>
              </c:pt>
              <c:pt idx="383">
                <c:v>2021 1/25/2021</c:v>
              </c:pt>
              <c:pt idx="384">
                <c:v>2021 1/26/2021</c:v>
              </c:pt>
              <c:pt idx="385">
                <c:v>2021 1/27/2021</c:v>
              </c:pt>
              <c:pt idx="386">
                <c:v>2021 1/28/2021</c:v>
              </c:pt>
              <c:pt idx="387">
                <c:v>2021 1/29/2021</c:v>
              </c:pt>
              <c:pt idx="388">
                <c:v>2021 1/30/2021</c:v>
              </c:pt>
              <c:pt idx="389">
                <c:v>2021 1/31/2021</c:v>
              </c:pt>
              <c:pt idx="390">
                <c:v>2021 2/1/2021</c:v>
              </c:pt>
              <c:pt idx="391">
                <c:v>2021 2/2/2021</c:v>
              </c:pt>
              <c:pt idx="392">
                <c:v>2021 2/3/2021</c:v>
              </c:pt>
              <c:pt idx="393">
                <c:v>2021 2/4/2021</c:v>
              </c:pt>
              <c:pt idx="394">
                <c:v>2021 2/5/2021</c:v>
              </c:pt>
              <c:pt idx="395">
                <c:v>2021 2/6/2021</c:v>
              </c:pt>
              <c:pt idx="396">
                <c:v>2021 2/7/2021</c:v>
              </c:pt>
              <c:pt idx="397">
                <c:v>2021 2/8/2021</c:v>
              </c:pt>
              <c:pt idx="398">
                <c:v>2021 2/9/2021</c:v>
              </c:pt>
              <c:pt idx="399">
                <c:v>2021 2/10/2021</c:v>
              </c:pt>
              <c:pt idx="400">
                <c:v>2021 2/11/2021</c:v>
              </c:pt>
              <c:pt idx="401">
                <c:v>2021 2/12/2021</c:v>
              </c:pt>
              <c:pt idx="402">
                <c:v>2021 2/13/2021</c:v>
              </c:pt>
              <c:pt idx="403">
                <c:v>2021 2/14/2021</c:v>
              </c:pt>
              <c:pt idx="404">
                <c:v>2021 2/15/2021</c:v>
              </c:pt>
              <c:pt idx="405">
                <c:v>2021 2/16/2021</c:v>
              </c:pt>
              <c:pt idx="406">
                <c:v>2021 2/17/2021</c:v>
              </c:pt>
              <c:pt idx="407">
                <c:v>2021 2/18/2021</c:v>
              </c:pt>
              <c:pt idx="408">
                <c:v>2021 2/19/2021</c:v>
              </c:pt>
              <c:pt idx="409">
                <c:v>2021 2/20/2021</c:v>
              </c:pt>
              <c:pt idx="410">
                <c:v>2021 2/21/2021</c:v>
              </c:pt>
              <c:pt idx="411">
                <c:v>2021 2/22/2021</c:v>
              </c:pt>
              <c:pt idx="412">
                <c:v>2021 2/23/2021</c:v>
              </c:pt>
              <c:pt idx="413">
                <c:v>2021 2/24/2021</c:v>
              </c:pt>
              <c:pt idx="414">
                <c:v>2021 2/25/2021</c:v>
              </c:pt>
              <c:pt idx="415">
                <c:v>2021 2/26/2021</c:v>
              </c:pt>
              <c:pt idx="416">
                <c:v>2021 2/27/2021</c:v>
              </c:pt>
              <c:pt idx="417">
                <c:v>2021 2/28/2021</c:v>
              </c:pt>
              <c:pt idx="418">
                <c:v>2021 3/1/2021</c:v>
              </c:pt>
              <c:pt idx="419">
                <c:v>2021 3/2/2021</c:v>
              </c:pt>
              <c:pt idx="420">
                <c:v>2021 3/3/2021</c:v>
              </c:pt>
              <c:pt idx="421">
                <c:v>2021 3/4/2021</c:v>
              </c:pt>
              <c:pt idx="422">
                <c:v>2021 3/5/2021</c:v>
              </c:pt>
              <c:pt idx="423">
                <c:v>2021 3/6/2021</c:v>
              </c:pt>
              <c:pt idx="424">
                <c:v>2021 3/7/2021</c:v>
              </c:pt>
              <c:pt idx="425">
                <c:v>2021 3/8/2021</c:v>
              </c:pt>
              <c:pt idx="426">
                <c:v>2021 3/9/2021</c:v>
              </c:pt>
              <c:pt idx="427">
                <c:v>2021 3/10/2021</c:v>
              </c:pt>
              <c:pt idx="428">
                <c:v>2021 3/11/2021</c:v>
              </c:pt>
              <c:pt idx="429">
                <c:v>2021 3/12/2021</c:v>
              </c:pt>
              <c:pt idx="430">
                <c:v>2021 3/13/2021</c:v>
              </c:pt>
              <c:pt idx="431">
                <c:v>2021 3/14/2021</c:v>
              </c:pt>
              <c:pt idx="432">
                <c:v>2021 3/15/2021</c:v>
              </c:pt>
              <c:pt idx="433">
                <c:v>2021 3/16/2021</c:v>
              </c:pt>
              <c:pt idx="434">
                <c:v>2021 3/17/2021</c:v>
              </c:pt>
              <c:pt idx="435">
                <c:v>2021 3/18/2021</c:v>
              </c:pt>
              <c:pt idx="436">
                <c:v>2021 3/19/2021</c:v>
              </c:pt>
              <c:pt idx="437">
                <c:v>2021 3/20/2021</c:v>
              </c:pt>
              <c:pt idx="438">
                <c:v>2021 3/21/2021</c:v>
              </c:pt>
              <c:pt idx="439">
                <c:v>2021 3/22/2021</c:v>
              </c:pt>
              <c:pt idx="440">
                <c:v>2021 3/23/2021</c:v>
              </c:pt>
              <c:pt idx="441">
                <c:v>2021 3/24/2021</c:v>
              </c:pt>
              <c:pt idx="442">
                <c:v>2021 3/25/2021</c:v>
              </c:pt>
              <c:pt idx="443">
                <c:v>2021 3/26/2021</c:v>
              </c:pt>
              <c:pt idx="444">
                <c:v>2021 3/27/2021</c:v>
              </c:pt>
              <c:pt idx="445">
                <c:v>2021 3/28/2021</c:v>
              </c:pt>
              <c:pt idx="446">
                <c:v>2021 3/29/2021</c:v>
              </c:pt>
              <c:pt idx="447">
                <c:v>2021 3/30/2021</c:v>
              </c:pt>
              <c:pt idx="448">
                <c:v>2021 3/31/2021</c:v>
              </c:pt>
              <c:pt idx="449">
                <c:v>2021 4/1/2021</c:v>
              </c:pt>
              <c:pt idx="450">
                <c:v>2021 4/2/2021</c:v>
              </c:pt>
              <c:pt idx="451">
                <c:v>2021 4/3/2021</c:v>
              </c:pt>
              <c:pt idx="452">
                <c:v>2021 4/4/2021</c:v>
              </c:pt>
              <c:pt idx="453">
                <c:v>2021 4/5/2021</c:v>
              </c:pt>
              <c:pt idx="454">
                <c:v>2021 4/6/2021</c:v>
              </c:pt>
              <c:pt idx="455">
                <c:v>2021 4/7/2021</c:v>
              </c:pt>
              <c:pt idx="456">
                <c:v>2021 4/8/2021</c:v>
              </c:pt>
              <c:pt idx="457">
                <c:v>2021 4/9/2021</c:v>
              </c:pt>
              <c:pt idx="458">
                <c:v>2021 4/10/2021</c:v>
              </c:pt>
              <c:pt idx="459">
                <c:v>2021 4/11/2021</c:v>
              </c:pt>
              <c:pt idx="460">
                <c:v>2021 4/12/2021</c:v>
              </c:pt>
              <c:pt idx="461">
                <c:v>2021 4/13/2021</c:v>
              </c:pt>
              <c:pt idx="462">
                <c:v>2021 4/14/2021</c:v>
              </c:pt>
              <c:pt idx="463">
                <c:v>2021 4/15/2021</c:v>
              </c:pt>
              <c:pt idx="464">
                <c:v>2021 4/16/2021</c:v>
              </c:pt>
              <c:pt idx="465">
                <c:v>2021 4/17/2021</c:v>
              </c:pt>
              <c:pt idx="466">
                <c:v>2021 4/18/2021</c:v>
              </c:pt>
              <c:pt idx="467">
                <c:v>2021 4/19/2021</c:v>
              </c:pt>
              <c:pt idx="468">
                <c:v>2021 4/20/2021</c:v>
              </c:pt>
              <c:pt idx="469">
                <c:v>2021 4/21/2021</c:v>
              </c:pt>
              <c:pt idx="470">
                <c:v>2021 4/22/2021</c:v>
              </c:pt>
              <c:pt idx="471">
                <c:v>2021 4/23/2021</c:v>
              </c:pt>
              <c:pt idx="472">
                <c:v>2021 4/24/2021</c:v>
              </c:pt>
              <c:pt idx="473">
                <c:v>2021 4/25/2021</c:v>
              </c:pt>
              <c:pt idx="474">
                <c:v>2021 4/26/2021</c:v>
              </c:pt>
              <c:pt idx="475">
                <c:v>2021 4/27/2021</c:v>
              </c:pt>
              <c:pt idx="476">
                <c:v>2021 4/28/2021</c:v>
              </c:pt>
              <c:pt idx="477">
                <c:v>2021 4/29/2021</c:v>
              </c:pt>
              <c:pt idx="478">
                <c:v>2021 4/30/2021</c:v>
              </c:pt>
              <c:pt idx="479">
                <c:v>2021 5/1/2021</c:v>
              </c:pt>
              <c:pt idx="480">
                <c:v>2021 5/2/2021</c:v>
              </c:pt>
              <c:pt idx="481">
                <c:v>2021 5/3/2021</c:v>
              </c:pt>
              <c:pt idx="482">
                <c:v>2021 5/4/2021</c:v>
              </c:pt>
              <c:pt idx="483">
                <c:v>2021 5/5/2021</c:v>
              </c:pt>
              <c:pt idx="484">
                <c:v>2021 5/6/2021</c:v>
              </c:pt>
              <c:pt idx="485">
                <c:v>2021 5/7/2021</c:v>
              </c:pt>
              <c:pt idx="486">
                <c:v>2021 5/8/2021</c:v>
              </c:pt>
              <c:pt idx="487">
                <c:v>2021 5/9/2021</c:v>
              </c:pt>
              <c:pt idx="488">
                <c:v>2021 5/10/2021</c:v>
              </c:pt>
              <c:pt idx="489">
                <c:v>2021 5/11/2021</c:v>
              </c:pt>
              <c:pt idx="490">
                <c:v>2021 5/12/2021</c:v>
              </c:pt>
              <c:pt idx="491">
                <c:v>2021 5/13/2021</c:v>
              </c:pt>
              <c:pt idx="492">
                <c:v>2021 5/14/2021</c:v>
              </c:pt>
              <c:pt idx="493">
                <c:v>2021 5/15/2021</c:v>
              </c:pt>
              <c:pt idx="494">
                <c:v>2021 5/16/2021</c:v>
              </c:pt>
              <c:pt idx="495">
                <c:v>2021 5/17/2021</c:v>
              </c:pt>
              <c:pt idx="496">
                <c:v>2021 5/18/2021</c:v>
              </c:pt>
              <c:pt idx="497">
                <c:v>2021 5/19/2021</c:v>
              </c:pt>
              <c:pt idx="498">
                <c:v>2021 5/20/2021</c:v>
              </c:pt>
              <c:pt idx="499">
                <c:v>2021 5/21/2021</c:v>
              </c:pt>
              <c:pt idx="500">
                <c:v>2021 5/22/2021</c:v>
              </c:pt>
              <c:pt idx="501">
                <c:v>2021 5/23/2021</c:v>
              </c:pt>
              <c:pt idx="502">
                <c:v>2021 5/24/2021</c:v>
              </c:pt>
              <c:pt idx="503">
                <c:v>2021 5/25/2021</c:v>
              </c:pt>
              <c:pt idx="504">
                <c:v>2021 5/26/2021</c:v>
              </c:pt>
              <c:pt idx="505">
                <c:v>2021 5/27/2021</c:v>
              </c:pt>
              <c:pt idx="506">
                <c:v>2021 5/28/2021</c:v>
              </c:pt>
              <c:pt idx="507">
                <c:v>2021 5/29/2021</c:v>
              </c:pt>
              <c:pt idx="508">
                <c:v>2021 5/30/2021</c:v>
              </c:pt>
              <c:pt idx="509">
                <c:v>2021 5/31/2021</c:v>
              </c:pt>
              <c:pt idx="510">
                <c:v>2021 6/1/2021</c:v>
              </c:pt>
              <c:pt idx="511">
                <c:v>2021 6/2/2021</c:v>
              </c:pt>
              <c:pt idx="512">
                <c:v>2021 6/3/2021</c:v>
              </c:pt>
              <c:pt idx="513">
                <c:v>2021 6/4/2021</c:v>
              </c:pt>
              <c:pt idx="514">
                <c:v>2021 6/5/2021</c:v>
              </c:pt>
              <c:pt idx="515">
                <c:v>2021 6/6/2021</c:v>
              </c:pt>
              <c:pt idx="516">
                <c:v>2021 6/7/2021</c:v>
              </c:pt>
              <c:pt idx="517">
                <c:v>2021 6/8/2021</c:v>
              </c:pt>
              <c:pt idx="518">
                <c:v>2021 6/9/2021</c:v>
              </c:pt>
              <c:pt idx="519">
                <c:v>2021 6/10/2021</c:v>
              </c:pt>
              <c:pt idx="520">
                <c:v>2021 6/11/2021</c:v>
              </c:pt>
              <c:pt idx="521">
                <c:v>2021 6/12/2021</c:v>
              </c:pt>
              <c:pt idx="522">
                <c:v>2021 6/13/2021</c:v>
              </c:pt>
              <c:pt idx="523">
                <c:v>2021 6/14/2021</c:v>
              </c:pt>
              <c:pt idx="524">
                <c:v>2021 6/15/2021</c:v>
              </c:pt>
              <c:pt idx="525">
                <c:v>2021 6/16/2021</c:v>
              </c:pt>
              <c:pt idx="526">
                <c:v>2021 6/17/2021</c:v>
              </c:pt>
              <c:pt idx="527">
                <c:v>2021 6/18/2021</c:v>
              </c:pt>
              <c:pt idx="528">
                <c:v>2021 6/19/2021</c:v>
              </c:pt>
              <c:pt idx="529">
                <c:v>2021 6/20/2021</c:v>
              </c:pt>
              <c:pt idx="530">
                <c:v>2021 6/21/2021</c:v>
              </c:pt>
              <c:pt idx="531">
                <c:v>2021 6/22/2021</c:v>
              </c:pt>
              <c:pt idx="532">
                <c:v>2021 6/23/2021</c:v>
              </c:pt>
              <c:pt idx="533">
                <c:v>2021 6/24/2021</c:v>
              </c:pt>
              <c:pt idx="534">
                <c:v>2021 6/25/2021</c:v>
              </c:pt>
              <c:pt idx="535">
                <c:v>2021 6/26/2021</c:v>
              </c:pt>
              <c:pt idx="536">
                <c:v>2021 6/27/2021</c:v>
              </c:pt>
              <c:pt idx="537">
                <c:v>2021 6/28/2021</c:v>
              </c:pt>
              <c:pt idx="538">
                <c:v>2021 6/29/2021</c:v>
              </c:pt>
              <c:pt idx="539">
                <c:v>2021 6/30/2021</c:v>
              </c:pt>
              <c:pt idx="540">
                <c:v>2021 7/1/2021</c:v>
              </c:pt>
              <c:pt idx="541">
                <c:v>2021 7/2/2021</c:v>
              </c:pt>
              <c:pt idx="542">
                <c:v>2021 7/3/2021</c:v>
              </c:pt>
              <c:pt idx="543">
                <c:v>2021 7/4/2021</c:v>
              </c:pt>
              <c:pt idx="544">
                <c:v>2021 7/5/2021</c:v>
              </c:pt>
              <c:pt idx="545">
                <c:v>2021 7/6/2021</c:v>
              </c:pt>
              <c:pt idx="546">
                <c:v>2021 7/7/2021</c:v>
              </c:pt>
              <c:pt idx="547">
                <c:v>2021 7/8/2021</c:v>
              </c:pt>
              <c:pt idx="548">
                <c:v>2021 7/9/2021</c:v>
              </c:pt>
              <c:pt idx="549">
                <c:v>2021 7/10/2021</c:v>
              </c:pt>
              <c:pt idx="550">
                <c:v>2021 7/11/2021</c:v>
              </c:pt>
              <c:pt idx="551">
                <c:v>2021 7/12/2021</c:v>
              </c:pt>
              <c:pt idx="552">
                <c:v>2021 7/13/2021</c:v>
              </c:pt>
              <c:pt idx="553">
                <c:v>2021 7/14/2021</c:v>
              </c:pt>
              <c:pt idx="554">
                <c:v>2021 7/15/2021</c:v>
              </c:pt>
              <c:pt idx="555">
                <c:v>2021 7/16/2021</c:v>
              </c:pt>
              <c:pt idx="556">
                <c:v>2021 7/17/2021</c:v>
              </c:pt>
              <c:pt idx="557">
                <c:v>2021 7/18/2021</c:v>
              </c:pt>
              <c:pt idx="558">
                <c:v>2021 7/19/2021</c:v>
              </c:pt>
              <c:pt idx="559">
                <c:v>2021 7/20/2021</c:v>
              </c:pt>
              <c:pt idx="560">
                <c:v>2021 7/21/2021</c:v>
              </c:pt>
              <c:pt idx="561">
                <c:v>2021 7/22/2021</c:v>
              </c:pt>
              <c:pt idx="562">
                <c:v>2021 7/23/2021</c:v>
              </c:pt>
              <c:pt idx="563">
                <c:v>2021 7/24/2021</c:v>
              </c:pt>
              <c:pt idx="564">
                <c:v>2021 7/25/2021</c:v>
              </c:pt>
              <c:pt idx="565">
                <c:v>2021 7/26/2021</c:v>
              </c:pt>
              <c:pt idx="566">
                <c:v>2021 7/27/2021</c:v>
              </c:pt>
              <c:pt idx="567">
                <c:v>2021 7/28/2021</c:v>
              </c:pt>
              <c:pt idx="568">
                <c:v>2021 7/29/2021</c:v>
              </c:pt>
              <c:pt idx="569">
                <c:v>2021 7/30/2021</c:v>
              </c:pt>
              <c:pt idx="570">
                <c:v>2021 7/31/2021</c:v>
              </c:pt>
              <c:pt idx="571">
                <c:v>2021 8/1/2021</c:v>
              </c:pt>
              <c:pt idx="572">
                <c:v>2021 8/2/2021</c:v>
              </c:pt>
              <c:pt idx="573">
                <c:v>2021 8/3/2021</c:v>
              </c:pt>
              <c:pt idx="574">
                <c:v>2021 8/4/2021</c:v>
              </c:pt>
              <c:pt idx="575">
                <c:v>2021 8/5/2021</c:v>
              </c:pt>
              <c:pt idx="576">
                <c:v>2021 8/6/2021</c:v>
              </c:pt>
              <c:pt idx="577">
                <c:v>2021 8/7/2021</c:v>
              </c:pt>
              <c:pt idx="578">
                <c:v>2021 8/8/2021</c:v>
              </c:pt>
              <c:pt idx="579">
                <c:v>2021 8/9/2021</c:v>
              </c:pt>
              <c:pt idx="580">
                <c:v>2021 8/10/2021</c:v>
              </c:pt>
              <c:pt idx="581">
                <c:v>2021 8/11/2021</c:v>
              </c:pt>
              <c:pt idx="582">
                <c:v>2021 8/12/2021</c:v>
              </c:pt>
              <c:pt idx="583">
                <c:v>2021 8/13/2021</c:v>
              </c:pt>
              <c:pt idx="584">
                <c:v>2021 8/14/2021</c:v>
              </c:pt>
              <c:pt idx="585">
                <c:v>2021 8/15/2021</c:v>
              </c:pt>
              <c:pt idx="586">
                <c:v>2021 8/16/2021</c:v>
              </c:pt>
              <c:pt idx="587">
                <c:v>2021 8/17/2021</c:v>
              </c:pt>
              <c:pt idx="588">
                <c:v>2021 8/18/2021</c:v>
              </c:pt>
              <c:pt idx="589">
                <c:v>2021 8/19/2021</c:v>
              </c:pt>
              <c:pt idx="590">
                <c:v>2021 8/20/2021</c:v>
              </c:pt>
              <c:pt idx="591">
                <c:v>2021 8/21/2021</c:v>
              </c:pt>
              <c:pt idx="592">
                <c:v>2021 8/22/2021</c:v>
              </c:pt>
              <c:pt idx="593">
                <c:v>2021 8/23/2021</c:v>
              </c:pt>
              <c:pt idx="594">
                <c:v>2021 8/24/2021</c:v>
              </c:pt>
              <c:pt idx="595">
                <c:v>2021 8/25/2021</c:v>
              </c:pt>
              <c:pt idx="596">
                <c:v>2021 8/26/2021</c:v>
              </c:pt>
              <c:pt idx="597">
                <c:v>2021 8/27/2021</c:v>
              </c:pt>
              <c:pt idx="598">
                <c:v>2021 8/28/2021</c:v>
              </c:pt>
              <c:pt idx="599">
                <c:v>2021 8/29/2021</c:v>
              </c:pt>
              <c:pt idx="600">
                <c:v>2021 8/30/2021</c:v>
              </c:pt>
              <c:pt idx="601">
                <c:v>2021 8/31/2021</c:v>
              </c:pt>
              <c:pt idx="602">
                <c:v>2021 9/1/2021</c:v>
              </c:pt>
              <c:pt idx="603">
                <c:v>2021 9/2/2021</c:v>
              </c:pt>
              <c:pt idx="604">
                <c:v>2021 9/3/2021</c:v>
              </c:pt>
              <c:pt idx="605">
                <c:v>2021 9/4/2021</c:v>
              </c:pt>
              <c:pt idx="606">
                <c:v>2021 9/5/2021</c:v>
              </c:pt>
              <c:pt idx="607">
                <c:v>2021 9/6/2021</c:v>
              </c:pt>
              <c:pt idx="608">
                <c:v>2021 9/7/2021</c:v>
              </c:pt>
              <c:pt idx="609">
                <c:v>2021 9/8/2021</c:v>
              </c:pt>
              <c:pt idx="610">
                <c:v>2021 9/9/2021</c:v>
              </c:pt>
              <c:pt idx="611">
                <c:v>2021 9/10/2021</c:v>
              </c:pt>
              <c:pt idx="612">
                <c:v>2021 9/11/2021</c:v>
              </c:pt>
              <c:pt idx="613">
                <c:v>2021 9/12/2021</c:v>
              </c:pt>
              <c:pt idx="614">
                <c:v>2021 9/13/2021</c:v>
              </c:pt>
              <c:pt idx="615">
                <c:v>2021 9/14/2021</c:v>
              </c:pt>
              <c:pt idx="616">
                <c:v>2021 9/15/2021</c:v>
              </c:pt>
              <c:pt idx="617">
                <c:v>2021 9/16/2021</c:v>
              </c:pt>
              <c:pt idx="618">
                <c:v>2021 9/17/2021</c:v>
              </c:pt>
              <c:pt idx="619">
                <c:v>2021 9/18/2021</c:v>
              </c:pt>
              <c:pt idx="620">
                <c:v>2021 9/19/2021</c:v>
              </c:pt>
              <c:pt idx="621">
                <c:v>2021 9/20/2021</c:v>
              </c:pt>
              <c:pt idx="622">
                <c:v>2021 9/21/2021</c:v>
              </c:pt>
              <c:pt idx="623">
                <c:v>2021 9/22/2021</c:v>
              </c:pt>
              <c:pt idx="624">
                <c:v>2021 9/23/2021</c:v>
              </c:pt>
              <c:pt idx="625">
                <c:v>2021 9/24/2021</c:v>
              </c:pt>
              <c:pt idx="626">
                <c:v>2021 9/25/2021</c:v>
              </c:pt>
              <c:pt idx="627">
                <c:v>2021 9/26/2021</c:v>
              </c:pt>
              <c:pt idx="628">
                <c:v>2021 9/27/2021</c:v>
              </c:pt>
              <c:pt idx="629">
                <c:v>2021 9/28/2021</c:v>
              </c:pt>
              <c:pt idx="630">
                <c:v>2021 9/29/2021</c:v>
              </c:pt>
              <c:pt idx="631">
                <c:v>2021 9/30/2021</c:v>
              </c:pt>
              <c:pt idx="632">
                <c:v>2021 10/1/2021</c:v>
              </c:pt>
              <c:pt idx="633">
                <c:v>2021 10/2/2021</c:v>
              </c:pt>
              <c:pt idx="634">
                <c:v>2021 10/3/2021</c:v>
              </c:pt>
              <c:pt idx="635">
                <c:v>2021 10/4/2021</c:v>
              </c:pt>
              <c:pt idx="636">
                <c:v>2021 10/5/2021</c:v>
              </c:pt>
              <c:pt idx="637">
                <c:v>2021 10/6/2021</c:v>
              </c:pt>
              <c:pt idx="638">
                <c:v>2021 10/7/2021</c:v>
              </c:pt>
              <c:pt idx="639">
                <c:v>2021 10/8/2021</c:v>
              </c:pt>
              <c:pt idx="640">
                <c:v>2021 10/9/2021</c:v>
              </c:pt>
              <c:pt idx="641">
                <c:v>2021 10/10/2021</c:v>
              </c:pt>
              <c:pt idx="642">
                <c:v>2021 10/11/2021</c:v>
              </c:pt>
              <c:pt idx="643">
                <c:v>2021 10/12/2021</c:v>
              </c:pt>
              <c:pt idx="644">
                <c:v>2021 10/13/2021</c:v>
              </c:pt>
              <c:pt idx="645">
                <c:v>2021 10/14/2021</c:v>
              </c:pt>
              <c:pt idx="646">
                <c:v>2021 10/15/2021</c:v>
              </c:pt>
              <c:pt idx="647">
                <c:v>2021 10/16/2021</c:v>
              </c:pt>
              <c:pt idx="648">
                <c:v>2021 10/17/2021</c:v>
              </c:pt>
              <c:pt idx="649">
                <c:v>2021 10/18/2021</c:v>
              </c:pt>
              <c:pt idx="650">
                <c:v>2021 10/19/2021</c:v>
              </c:pt>
              <c:pt idx="651">
                <c:v>2021 10/20/2021</c:v>
              </c:pt>
              <c:pt idx="652">
                <c:v>2021 10/21/2021</c:v>
              </c:pt>
              <c:pt idx="653">
                <c:v>2021 10/22/2021</c:v>
              </c:pt>
              <c:pt idx="654">
                <c:v>2021 10/23/2021</c:v>
              </c:pt>
              <c:pt idx="655">
                <c:v>2021 10/24/2021</c:v>
              </c:pt>
              <c:pt idx="656">
                <c:v>2021 10/25/2021</c:v>
              </c:pt>
              <c:pt idx="657">
                <c:v>2021 10/26/2021</c:v>
              </c:pt>
              <c:pt idx="658">
                <c:v>2021 10/27/2021</c:v>
              </c:pt>
              <c:pt idx="659">
                <c:v>2021 10/28/2021</c:v>
              </c:pt>
              <c:pt idx="660">
                <c:v>2021 10/29/2021</c:v>
              </c:pt>
              <c:pt idx="661">
                <c:v>2021 10/30/2021</c:v>
              </c:pt>
              <c:pt idx="662">
                <c:v>2021 10/31/2021</c:v>
              </c:pt>
              <c:pt idx="663">
                <c:v>2021 11/1/2021</c:v>
              </c:pt>
              <c:pt idx="664">
                <c:v>2021 11/2/2021</c:v>
              </c:pt>
              <c:pt idx="665">
                <c:v>2021 11/3/2021</c:v>
              </c:pt>
              <c:pt idx="666">
                <c:v>2021 11/4/2021</c:v>
              </c:pt>
              <c:pt idx="667">
                <c:v>2021 11/5/2021</c:v>
              </c:pt>
              <c:pt idx="668">
                <c:v>2021 11/6/2021</c:v>
              </c:pt>
              <c:pt idx="669">
                <c:v>2021 11/7/2021</c:v>
              </c:pt>
              <c:pt idx="670">
                <c:v>2021 11/8/2021</c:v>
              </c:pt>
              <c:pt idx="671">
                <c:v>2021 11/9/2021</c:v>
              </c:pt>
              <c:pt idx="672">
                <c:v>2021 11/10/2021</c:v>
              </c:pt>
              <c:pt idx="673">
                <c:v>2021 11/11/2021</c:v>
              </c:pt>
              <c:pt idx="674">
                <c:v>2021 11/12/2021</c:v>
              </c:pt>
              <c:pt idx="675">
                <c:v>2021 11/13/2021</c:v>
              </c:pt>
              <c:pt idx="676">
                <c:v>2021 11/14/2021</c:v>
              </c:pt>
              <c:pt idx="677">
                <c:v>2021 11/15/2021</c:v>
              </c:pt>
              <c:pt idx="678">
                <c:v>2021 11/16/2021</c:v>
              </c:pt>
              <c:pt idx="679">
                <c:v>2021 11/17/2021</c:v>
              </c:pt>
              <c:pt idx="680">
                <c:v>2021 11/18/2021</c:v>
              </c:pt>
              <c:pt idx="681">
                <c:v>2021 11/19/2021</c:v>
              </c:pt>
              <c:pt idx="682">
                <c:v>2021 11/20/2021</c:v>
              </c:pt>
              <c:pt idx="683">
                <c:v>2021 11/21/2021</c:v>
              </c:pt>
              <c:pt idx="684">
                <c:v>2021 11/22/2021</c:v>
              </c:pt>
              <c:pt idx="685">
                <c:v>2021 11/23/2021</c:v>
              </c:pt>
              <c:pt idx="686">
                <c:v>2021 11/24/2021</c:v>
              </c:pt>
              <c:pt idx="687">
                <c:v>2021 11/25/2021</c:v>
              </c:pt>
              <c:pt idx="688">
                <c:v>2021 11/26/2021</c:v>
              </c:pt>
              <c:pt idx="689">
                <c:v>2021 11/27/2021</c:v>
              </c:pt>
              <c:pt idx="690">
                <c:v>2021 11/28/2021</c:v>
              </c:pt>
              <c:pt idx="691">
                <c:v>2021 11/29/2021</c:v>
              </c:pt>
              <c:pt idx="692">
                <c:v>2021 11/30/2021</c:v>
              </c:pt>
              <c:pt idx="693">
                <c:v>2021 12/1/2021</c:v>
              </c:pt>
              <c:pt idx="694">
                <c:v>2021 12/2/2021</c:v>
              </c:pt>
              <c:pt idx="695">
                <c:v>2021 12/3/2021</c:v>
              </c:pt>
              <c:pt idx="696">
                <c:v>2021 12/4/2021</c:v>
              </c:pt>
              <c:pt idx="697">
                <c:v>2021 12/5/2021</c:v>
              </c:pt>
              <c:pt idx="698">
                <c:v>2021 12/6/2021</c:v>
              </c:pt>
              <c:pt idx="699">
                <c:v>2021 12/7/2021</c:v>
              </c:pt>
              <c:pt idx="700">
                <c:v>2021 12/8/2021</c:v>
              </c:pt>
              <c:pt idx="701">
                <c:v>2021 12/9/2021</c:v>
              </c:pt>
              <c:pt idx="702">
                <c:v>2021 12/10/2021</c:v>
              </c:pt>
              <c:pt idx="703">
                <c:v>2021 12/11/2021</c:v>
              </c:pt>
              <c:pt idx="704">
                <c:v>2021 12/12/2021</c:v>
              </c:pt>
              <c:pt idx="705">
                <c:v>2021 12/13/2021</c:v>
              </c:pt>
              <c:pt idx="706">
                <c:v>2021 12/14/2021</c:v>
              </c:pt>
              <c:pt idx="707">
                <c:v>2021 12/15/2021</c:v>
              </c:pt>
              <c:pt idx="708">
                <c:v>2021 12/16/2021</c:v>
              </c:pt>
              <c:pt idx="709">
                <c:v>2021 12/17/2021</c:v>
              </c:pt>
              <c:pt idx="710">
                <c:v>2021 12/18/2021</c:v>
              </c:pt>
              <c:pt idx="711">
                <c:v>2021 12/19/2021</c:v>
              </c:pt>
              <c:pt idx="712">
                <c:v>2021 12/20/2021</c:v>
              </c:pt>
              <c:pt idx="713">
                <c:v>2021 12/21/2021</c:v>
              </c:pt>
              <c:pt idx="714">
                <c:v>2021 12/22/2021</c:v>
              </c:pt>
              <c:pt idx="715">
                <c:v>2021 12/23/2021</c:v>
              </c:pt>
              <c:pt idx="716">
                <c:v>2021 12/24/2021</c:v>
              </c:pt>
              <c:pt idx="717">
                <c:v>2021 12/25/2021</c:v>
              </c:pt>
              <c:pt idx="718">
                <c:v>2021 12/26/2021</c:v>
              </c:pt>
              <c:pt idx="719">
                <c:v>2021 12/27/2021</c:v>
              </c:pt>
              <c:pt idx="720">
                <c:v>2021 12/28/2021</c:v>
              </c:pt>
              <c:pt idx="721">
                <c:v>2021 12/29/2021</c:v>
              </c:pt>
              <c:pt idx="722">
                <c:v>2021 12/30/2021</c:v>
              </c:pt>
              <c:pt idx="723">
                <c:v>2021 12/31/2021</c:v>
              </c:pt>
              <c:pt idx="724">
                <c:v>2022 1/1/2022</c:v>
              </c:pt>
              <c:pt idx="725">
                <c:v>2022 1/2/2022</c:v>
              </c:pt>
              <c:pt idx="726">
                <c:v>2022 1/3/2022</c:v>
              </c:pt>
              <c:pt idx="727">
                <c:v>2022 1/4/2022</c:v>
              </c:pt>
              <c:pt idx="728">
                <c:v>2022 1/5/2022</c:v>
              </c:pt>
              <c:pt idx="729">
                <c:v>2022 1/6/2022</c:v>
              </c:pt>
              <c:pt idx="730">
                <c:v>2022 1/7/2022</c:v>
              </c:pt>
              <c:pt idx="731">
                <c:v>2022 1/8/2022</c:v>
              </c:pt>
              <c:pt idx="732">
                <c:v>2022 1/9/2022</c:v>
              </c:pt>
              <c:pt idx="733">
                <c:v>2022 1/10/2022</c:v>
              </c:pt>
              <c:pt idx="734">
                <c:v>2022 1/11/2022</c:v>
              </c:pt>
              <c:pt idx="735">
                <c:v>2022 1/12/2022</c:v>
              </c:pt>
              <c:pt idx="736">
                <c:v>2022 1/13/2022</c:v>
              </c:pt>
              <c:pt idx="737">
                <c:v>2022 1/14/2022</c:v>
              </c:pt>
              <c:pt idx="738">
                <c:v>2022 1/15/2022</c:v>
              </c:pt>
              <c:pt idx="739">
                <c:v>2022 1/16/2022</c:v>
              </c:pt>
              <c:pt idx="740">
                <c:v>2022 1/17/2022</c:v>
              </c:pt>
              <c:pt idx="741">
                <c:v>2022 1/18/2022</c:v>
              </c:pt>
              <c:pt idx="742">
                <c:v>2022 1/19/2022</c:v>
              </c:pt>
              <c:pt idx="743">
                <c:v>2022 1/20/2022</c:v>
              </c:pt>
              <c:pt idx="744">
                <c:v>2022 1/21/2022</c:v>
              </c:pt>
              <c:pt idx="745">
                <c:v>2022 1/22/2022</c:v>
              </c:pt>
              <c:pt idx="746">
                <c:v>2022 1/23/2022</c:v>
              </c:pt>
              <c:pt idx="747">
                <c:v>2022 1/24/2022</c:v>
              </c:pt>
              <c:pt idx="748">
                <c:v>2022 1/25/2022</c:v>
              </c:pt>
              <c:pt idx="749">
                <c:v>2022 1/26/2022</c:v>
              </c:pt>
              <c:pt idx="750">
                <c:v>2022 1/27/2022</c:v>
              </c:pt>
              <c:pt idx="751">
                <c:v>2022 1/28/2022</c:v>
              </c:pt>
              <c:pt idx="752">
                <c:v>2022 1/29/2022</c:v>
              </c:pt>
              <c:pt idx="753">
                <c:v>2022 1/30/2022</c:v>
              </c:pt>
              <c:pt idx="754">
                <c:v>2022 1/31/2022</c:v>
              </c:pt>
              <c:pt idx="755">
                <c:v>2022 2/1/2022</c:v>
              </c:pt>
              <c:pt idx="756">
                <c:v>2022 2/2/2022</c:v>
              </c:pt>
              <c:pt idx="757">
                <c:v>2022 2/3/2022</c:v>
              </c:pt>
              <c:pt idx="758">
                <c:v>2022 2/4/2022</c:v>
              </c:pt>
              <c:pt idx="759">
                <c:v>2022 2/5/2022</c:v>
              </c:pt>
              <c:pt idx="760">
                <c:v>2022 2/6/2022</c:v>
              </c:pt>
              <c:pt idx="761">
                <c:v>2022 2/7/2022</c:v>
              </c:pt>
              <c:pt idx="762">
                <c:v>2022 2/8/2022</c:v>
              </c:pt>
              <c:pt idx="763">
                <c:v>2022 2/9/2022</c:v>
              </c:pt>
              <c:pt idx="764">
                <c:v>2022 2/10/2022</c:v>
              </c:pt>
              <c:pt idx="765">
                <c:v>2022 2/11/2022</c:v>
              </c:pt>
              <c:pt idx="766">
                <c:v>2022 2/12/2022</c:v>
              </c:pt>
              <c:pt idx="767">
                <c:v>2022 2/13/2022</c:v>
              </c:pt>
              <c:pt idx="768">
                <c:v>2022 2/14/2022</c:v>
              </c:pt>
              <c:pt idx="769">
                <c:v>2022 2/15/2022</c:v>
              </c:pt>
              <c:pt idx="770">
                <c:v>2022 2/16/2022</c:v>
              </c:pt>
              <c:pt idx="771">
                <c:v>2022 2/17/2022</c:v>
              </c:pt>
              <c:pt idx="772">
                <c:v>2022 2/18/2022</c:v>
              </c:pt>
              <c:pt idx="773">
                <c:v>2022 2/19/2022</c:v>
              </c:pt>
              <c:pt idx="774">
                <c:v>2022 2/20/2022</c:v>
              </c:pt>
              <c:pt idx="775">
                <c:v>2022 2/21/2022</c:v>
              </c:pt>
              <c:pt idx="776">
                <c:v>2022 2/22/2022</c:v>
              </c:pt>
              <c:pt idx="777">
                <c:v>2022 2/23/2022</c:v>
              </c:pt>
              <c:pt idx="778">
                <c:v>2022 2/24/2022</c:v>
              </c:pt>
              <c:pt idx="779">
                <c:v>2022 2/25/2022</c:v>
              </c:pt>
              <c:pt idx="780">
                <c:v>2022 2/26/2022</c:v>
              </c:pt>
              <c:pt idx="781">
                <c:v>2022 2/27/2022</c:v>
              </c:pt>
              <c:pt idx="782">
                <c:v>2022 2/28/2022</c:v>
              </c:pt>
              <c:pt idx="783">
                <c:v>2022 3/1/2022</c:v>
              </c:pt>
              <c:pt idx="784">
                <c:v>2022 3/2/2022</c:v>
              </c:pt>
              <c:pt idx="785">
                <c:v>2022 3/3/2022</c:v>
              </c:pt>
              <c:pt idx="786">
                <c:v>2022 3/4/2022</c:v>
              </c:pt>
              <c:pt idx="787">
                <c:v>2022 3/5/2022</c:v>
              </c:pt>
              <c:pt idx="788">
                <c:v>2022 3/6/2022</c:v>
              </c:pt>
              <c:pt idx="789">
                <c:v>2022 3/7/2022</c:v>
              </c:pt>
              <c:pt idx="790">
                <c:v>2022 3/8/2022</c:v>
              </c:pt>
              <c:pt idx="791">
                <c:v>2022 3/9/2022</c:v>
              </c:pt>
              <c:pt idx="792">
                <c:v>2022 3/10/2022</c:v>
              </c:pt>
              <c:pt idx="793">
                <c:v>2022 3/11/2022</c:v>
              </c:pt>
              <c:pt idx="794">
                <c:v>2022 3/12/2022</c:v>
              </c:pt>
              <c:pt idx="795">
                <c:v>2022 3/13/2022</c:v>
              </c:pt>
              <c:pt idx="796">
                <c:v>2022 3/14/2022</c:v>
              </c:pt>
              <c:pt idx="797">
                <c:v>2022 3/15/2022</c:v>
              </c:pt>
              <c:pt idx="798">
                <c:v>2022 3/16/2022</c:v>
              </c:pt>
              <c:pt idx="799">
                <c:v>2022 3/17/2022</c:v>
              </c:pt>
              <c:pt idx="800">
                <c:v>2022 3/18/2022</c:v>
              </c:pt>
              <c:pt idx="801">
                <c:v>2022 3/19/2022</c:v>
              </c:pt>
              <c:pt idx="802">
                <c:v>2022 3/20/2022</c:v>
              </c:pt>
              <c:pt idx="803">
                <c:v>2022 3/21/2022</c:v>
              </c:pt>
              <c:pt idx="804">
                <c:v>2022 3/22/2022</c:v>
              </c:pt>
              <c:pt idx="805">
                <c:v>2022 3/23/2022</c:v>
              </c:pt>
              <c:pt idx="806">
                <c:v>2022 3/24/2022</c:v>
              </c:pt>
              <c:pt idx="807">
                <c:v>2022 3/25/2022</c:v>
              </c:pt>
              <c:pt idx="808">
                <c:v>2022 3/26/2022</c:v>
              </c:pt>
              <c:pt idx="809">
                <c:v>2022 3/27/2022</c:v>
              </c:pt>
              <c:pt idx="810">
                <c:v>2022 3/28/2022</c:v>
              </c:pt>
              <c:pt idx="811">
                <c:v>2022 3/29/2022</c:v>
              </c:pt>
              <c:pt idx="812">
                <c:v>2022 3/30/2022</c:v>
              </c:pt>
              <c:pt idx="813">
                <c:v>2022 3/31/2022</c:v>
              </c:pt>
              <c:pt idx="814">
                <c:v>2022 4/1/2022</c:v>
              </c:pt>
              <c:pt idx="815">
                <c:v>2022 4/2/2022</c:v>
              </c:pt>
              <c:pt idx="816">
                <c:v>2022 4/3/2022</c:v>
              </c:pt>
              <c:pt idx="817">
                <c:v>2022 4/4/2022</c:v>
              </c:pt>
              <c:pt idx="818">
                <c:v>2022 4/5/2022</c:v>
              </c:pt>
              <c:pt idx="819">
                <c:v>2022 4/6/2022</c:v>
              </c:pt>
              <c:pt idx="820">
                <c:v>2022 4/7/2022</c:v>
              </c:pt>
              <c:pt idx="821">
                <c:v>2022 4/8/2022</c:v>
              </c:pt>
              <c:pt idx="822">
                <c:v>2022 4/9/2022</c:v>
              </c:pt>
              <c:pt idx="823">
                <c:v>2022 4/10/2022</c:v>
              </c:pt>
              <c:pt idx="824">
                <c:v>2022 4/11/2022</c:v>
              </c:pt>
              <c:pt idx="825">
                <c:v>2022 4/12/2022</c:v>
              </c:pt>
              <c:pt idx="826">
                <c:v>2022 4/13/2022</c:v>
              </c:pt>
              <c:pt idx="827">
                <c:v>2022 4/14/2022</c:v>
              </c:pt>
              <c:pt idx="828">
                <c:v>2022 4/15/2022</c:v>
              </c:pt>
              <c:pt idx="829">
                <c:v>2022 4/16/2022</c:v>
              </c:pt>
              <c:pt idx="830">
                <c:v>2022 4/17/2022</c:v>
              </c:pt>
              <c:pt idx="831">
                <c:v>2022 4/18/2022</c:v>
              </c:pt>
              <c:pt idx="832">
                <c:v>2022 4/19/2022</c:v>
              </c:pt>
              <c:pt idx="833">
                <c:v>2022 4/20/2022</c:v>
              </c:pt>
              <c:pt idx="834">
                <c:v>2022 4/21/2022</c:v>
              </c:pt>
              <c:pt idx="835">
                <c:v>2022 4/22/2022</c:v>
              </c:pt>
              <c:pt idx="836">
                <c:v>2022 4/23/2022</c:v>
              </c:pt>
              <c:pt idx="837">
                <c:v>2022 4/24/2022</c:v>
              </c:pt>
              <c:pt idx="838">
                <c:v>2022 4/25/2022</c:v>
              </c:pt>
              <c:pt idx="839">
                <c:v>2022 4/26/2022</c:v>
              </c:pt>
              <c:pt idx="840">
                <c:v>2022 4/27/2022</c:v>
              </c:pt>
              <c:pt idx="841">
                <c:v>2022 4/28/2022</c:v>
              </c:pt>
              <c:pt idx="842">
                <c:v>2022 4/29/2022</c:v>
              </c:pt>
              <c:pt idx="843">
                <c:v>2022 4/30/2022</c:v>
              </c:pt>
              <c:pt idx="844">
                <c:v>2022 5/1/2022</c:v>
              </c:pt>
              <c:pt idx="845">
                <c:v>2022 5/2/2022</c:v>
              </c:pt>
              <c:pt idx="846">
                <c:v>2022 5/3/2022</c:v>
              </c:pt>
              <c:pt idx="847">
                <c:v>2022 5/4/2022</c:v>
              </c:pt>
              <c:pt idx="848">
                <c:v>2022 5/5/2022</c:v>
              </c:pt>
              <c:pt idx="849">
                <c:v>2022 5/6/2022</c:v>
              </c:pt>
              <c:pt idx="850">
                <c:v>2022 5/7/2022</c:v>
              </c:pt>
              <c:pt idx="851">
                <c:v>2022 5/8/2022</c:v>
              </c:pt>
              <c:pt idx="852">
                <c:v>2022 5/9/2022</c:v>
              </c:pt>
              <c:pt idx="853">
                <c:v>2022 5/10/2022</c:v>
              </c:pt>
              <c:pt idx="854">
                <c:v>2022 5/11/2022</c:v>
              </c:pt>
              <c:pt idx="855">
                <c:v>2022 5/12/2022</c:v>
              </c:pt>
              <c:pt idx="856">
                <c:v>2022 5/13/2022</c:v>
              </c:pt>
              <c:pt idx="857">
                <c:v>2022 5/14/2022</c:v>
              </c:pt>
              <c:pt idx="858">
                <c:v>2022 5/15/2022</c:v>
              </c:pt>
              <c:pt idx="859">
                <c:v>2022 5/16/2022</c:v>
              </c:pt>
              <c:pt idx="860">
                <c:v>2022 5/17/2022</c:v>
              </c:pt>
              <c:pt idx="861">
                <c:v>2022 5/18/2022</c:v>
              </c:pt>
              <c:pt idx="862">
                <c:v>2022 5/19/2022</c:v>
              </c:pt>
              <c:pt idx="863">
                <c:v>2022 5/20/2022</c:v>
              </c:pt>
              <c:pt idx="864">
                <c:v>2022 5/21/2022</c:v>
              </c:pt>
              <c:pt idx="865">
                <c:v>2022 5/22/2022</c:v>
              </c:pt>
              <c:pt idx="866">
                <c:v>2022 5/23/2022</c:v>
              </c:pt>
              <c:pt idx="867">
                <c:v>2022 5/24/2022</c:v>
              </c:pt>
              <c:pt idx="868">
                <c:v>2022 5/25/2022</c:v>
              </c:pt>
              <c:pt idx="869">
                <c:v>2022 5/26/2022</c:v>
              </c:pt>
              <c:pt idx="870">
                <c:v>2022 5/27/2022</c:v>
              </c:pt>
              <c:pt idx="871">
                <c:v>2022 5/28/2022</c:v>
              </c:pt>
              <c:pt idx="872">
                <c:v>2022 5/29/2022</c:v>
              </c:pt>
              <c:pt idx="873">
                <c:v>2022 5/30/2022</c:v>
              </c:pt>
              <c:pt idx="874">
                <c:v>2022 5/31/2022</c:v>
              </c:pt>
              <c:pt idx="875">
                <c:v>2022 6/1/2022</c:v>
              </c:pt>
              <c:pt idx="876">
                <c:v>2022 6/2/2022</c:v>
              </c:pt>
              <c:pt idx="877">
                <c:v>2022 6/3/2022</c:v>
              </c:pt>
              <c:pt idx="878">
                <c:v>2022 6/4/2022</c:v>
              </c:pt>
              <c:pt idx="879">
                <c:v>2022 6/5/2022</c:v>
              </c:pt>
              <c:pt idx="880">
                <c:v>2022 6/6/2022</c:v>
              </c:pt>
              <c:pt idx="881">
                <c:v>2022 6/7/2022</c:v>
              </c:pt>
              <c:pt idx="882">
                <c:v>2022 6/8/2022</c:v>
              </c:pt>
              <c:pt idx="883">
                <c:v>2022 6/9/2022</c:v>
              </c:pt>
              <c:pt idx="884">
                <c:v>2022 6/10/2022</c:v>
              </c:pt>
              <c:pt idx="885">
                <c:v>2022 6/11/2022</c:v>
              </c:pt>
              <c:pt idx="886">
                <c:v>2022 6/12/2022</c:v>
              </c:pt>
              <c:pt idx="887">
                <c:v>2022 6/13/2022</c:v>
              </c:pt>
              <c:pt idx="888">
                <c:v>2022 6/14/2022</c:v>
              </c:pt>
              <c:pt idx="889">
                <c:v>2022 6/15/2022</c:v>
              </c:pt>
              <c:pt idx="890">
                <c:v>2022 6/16/2022</c:v>
              </c:pt>
              <c:pt idx="891">
                <c:v>2022 6/17/2022</c:v>
              </c:pt>
              <c:pt idx="892">
                <c:v>2022 6/18/2022</c:v>
              </c:pt>
              <c:pt idx="893">
                <c:v>2022 6/19/2022</c:v>
              </c:pt>
              <c:pt idx="894">
                <c:v>2022 6/20/2022</c:v>
              </c:pt>
              <c:pt idx="895">
                <c:v>2022 6/21/2022</c:v>
              </c:pt>
              <c:pt idx="896">
                <c:v>2022 6/22/2022</c:v>
              </c:pt>
              <c:pt idx="897">
                <c:v>2022 6/23/2022</c:v>
              </c:pt>
              <c:pt idx="898">
                <c:v>2022 6/24/2022</c:v>
              </c:pt>
              <c:pt idx="899">
                <c:v>2022 6/25/2022</c:v>
              </c:pt>
              <c:pt idx="900">
                <c:v>2022 6/26/2022</c:v>
              </c:pt>
              <c:pt idx="901">
                <c:v>2022 6/27/2022</c:v>
              </c:pt>
              <c:pt idx="902">
                <c:v>2022 6/28/2022</c:v>
              </c:pt>
              <c:pt idx="903">
                <c:v>2022 6/29/2022</c:v>
              </c:pt>
              <c:pt idx="904">
                <c:v>2022 6/30/2022</c:v>
              </c:pt>
              <c:pt idx="905">
                <c:v>2022 7/1/2022</c:v>
              </c:pt>
              <c:pt idx="906">
                <c:v>2022 7/2/2022</c:v>
              </c:pt>
              <c:pt idx="907">
                <c:v>2022 7/3/2022</c:v>
              </c:pt>
              <c:pt idx="908">
                <c:v>2022 7/4/2022</c:v>
              </c:pt>
              <c:pt idx="909">
                <c:v>2022 7/5/2022</c:v>
              </c:pt>
              <c:pt idx="910">
                <c:v>2022 7/6/2022</c:v>
              </c:pt>
              <c:pt idx="911">
                <c:v>2022 7/7/2022</c:v>
              </c:pt>
              <c:pt idx="912">
                <c:v>2022 7/8/2022</c:v>
              </c:pt>
              <c:pt idx="913">
                <c:v>2022 7/9/2022</c:v>
              </c:pt>
              <c:pt idx="914">
                <c:v>2022 7/10/2022</c:v>
              </c:pt>
              <c:pt idx="915">
                <c:v>2022 7/11/2022</c:v>
              </c:pt>
              <c:pt idx="916">
                <c:v>2022 7/12/2022</c:v>
              </c:pt>
              <c:pt idx="917">
                <c:v>2022 7/13/2022</c:v>
              </c:pt>
              <c:pt idx="918">
                <c:v>2022 7/14/2022</c:v>
              </c:pt>
              <c:pt idx="919">
                <c:v>2022 7/15/2022</c:v>
              </c:pt>
              <c:pt idx="920">
                <c:v>2022 7/16/2022</c:v>
              </c:pt>
              <c:pt idx="921">
                <c:v>2022 7/17/2022</c:v>
              </c:pt>
              <c:pt idx="922">
                <c:v>2022 7/18/2022</c:v>
              </c:pt>
              <c:pt idx="923">
                <c:v>2022 7/19/2022</c:v>
              </c:pt>
              <c:pt idx="924">
                <c:v>2022 7/20/2022</c:v>
              </c:pt>
              <c:pt idx="925">
                <c:v>2022 7/21/2022</c:v>
              </c:pt>
              <c:pt idx="926">
                <c:v>2022 7/22/2022</c:v>
              </c:pt>
              <c:pt idx="927">
                <c:v>2022 7/23/2022</c:v>
              </c:pt>
              <c:pt idx="928">
                <c:v>2022 7/24/2022</c:v>
              </c:pt>
              <c:pt idx="929">
                <c:v>2022 7/25/2022</c:v>
              </c:pt>
              <c:pt idx="930">
                <c:v>2022 7/26/2022</c:v>
              </c:pt>
              <c:pt idx="931">
                <c:v>2022 7/27/2022</c:v>
              </c:pt>
              <c:pt idx="932">
                <c:v>2022 7/28/2022</c:v>
              </c:pt>
              <c:pt idx="933">
                <c:v>2022 7/29/2022</c:v>
              </c:pt>
              <c:pt idx="934">
                <c:v>2022 7/30/2022</c:v>
              </c:pt>
              <c:pt idx="935">
                <c:v>2022 7/31/2022</c:v>
              </c:pt>
              <c:pt idx="936">
                <c:v>2022 8/1/2022</c:v>
              </c:pt>
              <c:pt idx="937">
                <c:v>2022 8/2/2022</c:v>
              </c:pt>
              <c:pt idx="938">
                <c:v>2022 8/3/2022</c:v>
              </c:pt>
              <c:pt idx="939">
                <c:v>2022 8/4/2022</c:v>
              </c:pt>
              <c:pt idx="940">
                <c:v>2022 8/5/2022</c:v>
              </c:pt>
              <c:pt idx="941">
                <c:v>2022 8/6/2022</c:v>
              </c:pt>
              <c:pt idx="942">
                <c:v>2022 8/7/2022</c:v>
              </c:pt>
              <c:pt idx="943">
                <c:v>2022 8/8/2022</c:v>
              </c:pt>
              <c:pt idx="944">
                <c:v>2022 8/9/2022</c:v>
              </c:pt>
              <c:pt idx="945">
                <c:v>2022 8/10/2022</c:v>
              </c:pt>
              <c:pt idx="946">
                <c:v>2022 8/11/2022</c:v>
              </c:pt>
              <c:pt idx="947">
                <c:v>2022 8/12/2022</c:v>
              </c:pt>
              <c:pt idx="948">
                <c:v>2022 8/13/2022</c:v>
              </c:pt>
              <c:pt idx="949">
                <c:v>2022 8/14/2022</c:v>
              </c:pt>
              <c:pt idx="950">
                <c:v>2022 8/15/2022</c:v>
              </c:pt>
              <c:pt idx="951">
                <c:v>2022 8/16/2022</c:v>
              </c:pt>
              <c:pt idx="952">
                <c:v>2022 8/17/2022</c:v>
              </c:pt>
              <c:pt idx="953">
                <c:v>2022 8/18/2022</c:v>
              </c:pt>
              <c:pt idx="954">
                <c:v>2022 8/19/2022</c:v>
              </c:pt>
              <c:pt idx="955">
                <c:v>2022 8/20/2022</c:v>
              </c:pt>
              <c:pt idx="956">
                <c:v>2022 8/21/2022</c:v>
              </c:pt>
              <c:pt idx="957">
                <c:v>2022 8/22/2022</c:v>
              </c:pt>
              <c:pt idx="958">
                <c:v>2022 8/23/2022</c:v>
              </c:pt>
              <c:pt idx="959">
                <c:v>2022 8/24/2022</c:v>
              </c:pt>
              <c:pt idx="960">
                <c:v>2022 8/25/2022</c:v>
              </c:pt>
              <c:pt idx="961">
                <c:v>2022 8/26/2022</c:v>
              </c:pt>
              <c:pt idx="962">
                <c:v>2022 8/27/2022</c:v>
              </c:pt>
              <c:pt idx="963">
                <c:v>2022 8/28/2022</c:v>
              </c:pt>
              <c:pt idx="964">
                <c:v>2022 8/29/2022</c:v>
              </c:pt>
              <c:pt idx="965">
                <c:v>2022 8/30/2022</c:v>
              </c:pt>
              <c:pt idx="966">
                <c:v>2022 8/31/2022</c:v>
              </c:pt>
              <c:pt idx="967">
                <c:v>2022 9/1/2022</c:v>
              </c:pt>
              <c:pt idx="968">
                <c:v>2022 9/2/2022</c:v>
              </c:pt>
              <c:pt idx="969">
                <c:v>2022 9/3/2022</c:v>
              </c:pt>
              <c:pt idx="970">
                <c:v>2022 9/4/2022</c:v>
              </c:pt>
              <c:pt idx="971">
                <c:v>2022 9/5/2022</c:v>
              </c:pt>
              <c:pt idx="972">
                <c:v>2022 9/6/2022</c:v>
              </c:pt>
              <c:pt idx="973">
                <c:v>2022 9/7/2022</c:v>
              </c:pt>
              <c:pt idx="974">
                <c:v>2022 9/8/2022</c:v>
              </c:pt>
              <c:pt idx="975">
                <c:v>2022 9/9/2022</c:v>
              </c:pt>
              <c:pt idx="976">
                <c:v>2022 9/10/2022</c:v>
              </c:pt>
              <c:pt idx="977">
                <c:v>2022 9/11/2022</c:v>
              </c:pt>
              <c:pt idx="978">
                <c:v>2022 9/12/2022</c:v>
              </c:pt>
              <c:pt idx="979">
                <c:v>2022 9/13/2022</c:v>
              </c:pt>
              <c:pt idx="980">
                <c:v>2022 9/14/2022</c:v>
              </c:pt>
              <c:pt idx="981">
                <c:v>2022 9/15/2022</c:v>
              </c:pt>
              <c:pt idx="982">
                <c:v>2022 9/16/2022</c:v>
              </c:pt>
              <c:pt idx="983">
                <c:v>2022 9/17/2022</c:v>
              </c:pt>
              <c:pt idx="984">
                <c:v>2022 9/18/2022</c:v>
              </c:pt>
              <c:pt idx="985">
                <c:v>2022 9/19/2022</c:v>
              </c:pt>
              <c:pt idx="986">
                <c:v>2022 9/20/2022</c:v>
              </c:pt>
              <c:pt idx="987">
                <c:v>2022 9/21/2022</c:v>
              </c:pt>
              <c:pt idx="988">
                <c:v>2022 9/22/2022</c:v>
              </c:pt>
              <c:pt idx="989">
                <c:v>2022 9/23/2022</c:v>
              </c:pt>
              <c:pt idx="990">
                <c:v>2022 9/24/2022</c:v>
              </c:pt>
              <c:pt idx="991">
                <c:v>2022 9/25/2022</c:v>
              </c:pt>
              <c:pt idx="992">
                <c:v>2022 9/26/2022</c:v>
              </c:pt>
              <c:pt idx="993">
                <c:v>2022 9/27/2022</c:v>
              </c:pt>
              <c:pt idx="994">
                <c:v>2022 9/28/2022</c:v>
              </c:pt>
              <c:pt idx="995">
                <c:v>2022 9/29/2022</c:v>
              </c:pt>
              <c:pt idx="996">
                <c:v>2022 9/30/2022</c:v>
              </c:pt>
              <c:pt idx="997">
                <c:v>2022 10/1/2022</c:v>
              </c:pt>
              <c:pt idx="998">
                <c:v>2022 10/2/2022</c:v>
              </c:pt>
              <c:pt idx="999">
                <c:v>2022 10/3/2022</c:v>
              </c:pt>
              <c:pt idx="1000">
                <c:v>2022 10/4/2022</c:v>
              </c:pt>
              <c:pt idx="1001">
                <c:v>2022 10/5/2022</c:v>
              </c:pt>
              <c:pt idx="1002">
                <c:v>2022 10/6/2022</c:v>
              </c:pt>
              <c:pt idx="1003">
                <c:v>2022 10/7/2022</c:v>
              </c:pt>
              <c:pt idx="1004">
                <c:v>2022 10/8/2022</c:v>
              </c:pt>
              <c:pt idx="1005">
                <c:v>2022 10/9/2022</c:v>
              </c:pt>
              <c:pt idx="1006">
                <c:v>2022 10/10/2022</c:v>
              </c:pt>
              <c:pt idx="1007">
                <c:v>2022 10/11/2022</c:v>
              </c:pt>
              <c:pt idx="1008">
                <c:v>2022 10/12/2022</c:v>
              </c:pt>
              <c:pt idx="1009">
                <c:v>2022 10/13/2022</c:v>
              </c:pt>
              <c:pt idx="1010">
                <c:v>2022 10/14/2022</c:v>
              </c:pt>
              <c:pt idx="1011">
                <c:v>2022 10/15/2022</c:v>
              </c:pt>
              <c:pt idx="1012">
                <c:v>2022 10/16/2022</c:v>
              </c:pt>
              <c:pt idx="1013">
                <c:v>2022 10/17/2022</c:v>
              </c:pt>
              <c:pt idx="1014">
                <c:v>2022 10/18/2022</c:v>
              </c:pt>
              <c:pt idx="1015">
                <c:v>2022 10/19/2022</c:v>
              </c:pt>
              <c:pt idx="1016">
                <c:v>2022 10/20/2022</c:v>
              </c:pt>
              <c:pt idx="1017">
                <c:v>2022 10/21/2022</c:v>
              </c:pt>
              <c:pt idx="1018">
                <c:v>2022 10/22/2022</c:v>
              </c:pt>
              <c:pt idx="1019">
                <c:v>2022 10/23/2022</c:v>
              </c:pt>
              <c:pt idx="1020">
                <c:v>2022 10/24/2022</c:v>
              </c:pt>
              <c:pt idx="1021">
                <c:v>2022 10/25/2022</c:v>
              </c:pt>
              <c:pt idx="1022">
                <c:v>2022 10/26/2022</c:v>
              </c:pt>
              <c:pt idx="1023">
                <c:v>2022 10/27/2022</c:v>
              </c:pt>
              <c:pt idx="1024">
                <c:v>2022 10/28/2022</c:v>
              </c:pt>
              <c:pt idx="1025">
                <c:v>2022 10/29/2022</c:v>
              </c:pt>
              <c:pt idx="1026">
                <c:v>2022 10/30/2022</c:v>
              </c:pt>
              <c:pt idx="1027">
                <c:v>2022 10/31/2022</c:v>
              </c:pt>
              <c:pt idx="1028">
                <c:v>2022 11/1/2022</c:v>
              </c:pt>
              <c:pt idx="1029">
                <c:v>2022 11/2/2022</c:v>
              </c:pt>
              <c:pt idx="1030">
                <c:v>2022 11/3/2022</c:v>
              </c:pt>
              <c:pt idx="1031">
                <c:v>2022 11/4/2022</c:v>
              </c:pt>
              <c:pt idx="1032">
                <c:v>2022 11/5/2022</c:v>
              </c:pt>
              <c:pt idx="1033">
                <c:v>2022 11/6/2022</c:v>
              </c:pt>
              <c:pt idx="1034">
                <c:v>2022 11/7/2022</c:v>
              </c:pt>
              <c:pt idx="1035">
                <c:v>2022 11/8/2022</c:v>
              </c:pt>
              <c:pt idx="1036">
                <c:v>2022 11/9/2022</c:v>
              </c:pt>
              <c:pt idx="1037">
                <c:v>2022 11/10/2022</c:v>
              </c:pt>
              <c:pt idx="1038">
                <c:v>2022 11/11/2022</c:v>
              </c:pt>
              <c:pt idx="1039">
                <c:v>2022 11/12/2022</c:v>
              </c:pt>
              <c:pt idx="1040">
                <c:v>2022 11/13/2022</c:v>
              </c:pt>
              <c:pt idx="1041">
                <c:v>2022 11/14/2022</c:v>
              </c:pt>
              <c:pt idx="1042">
                <c:v>2022 11/15/2022</c:v>
              </c:pt>
              <c:pt idx="1043">
                <c:v>2022 11/16/2022</c:v>
              </c:pt>
              <c:pt idx="1044">
                <c:v>2022 11/17/2022</c:v>
              </c:pt>
              <c:pt idx="1045">
                <c:v>2022 11/18/2022</c:v>
              </c:pt>
              <c:pt idx="1046">
                <c:v>2022 11/19/2022</c:v>
              </c:pt>
              <c:pt idx="1047">
                <c:v>2022 11/20/2022</c:v>
              </c:pt>
              <c:pt idx="1048">
                <c:v>2022 11/21/2022</c:v>
              </c:pt>
              <c:pt idx="1049">
                <c:v>2022 11/22/2022</c:v>
              </c:pt>
              <c:pt idx="1050">
                <c:v>2022 11/23/2022</c:v>
              </c:pt>
              <c:pt idx="1051">
                <c:v>2022 11/24/2022</c:v>
              </c:pt>
              <c:pt idx="1052">
                <c:v>2022 11/25/2022</c:v>
              </c:pt>
              <c:pt idx="1053">
                <c:v>2022 11/26/2022</c:v>
              </c:pt>
              <c:pt idx="1054">
                <c:v>2022 11/27/2022</c:v>
              </c:pt>
              <c:pt idx="1055">
                <c:v>2022 11/28/2022</c:v>
              </c:pt>
              <c:pt idx="1056">
                <c:v>2022 11/29/2022</c:v>
              </c:pt>
              <c:pt idx="1057">
                <c:v>2022 11/30/2022</c:v>
              </c:pt>
              <c:pt idx="1058">
                <c:v>2022 12/1/2022</c:v>
              </c:pt>
              <c:pt idx="1059">
                <c:v>2022 12/2/2022</c:v>
              </c:pt>
              <c:pt idx="1060">
                <c:v>2022 12/3/2022</c:v>
              </c:pt>
              <c:pt idx="1061">
                <c:v>2022 12/4/2022</c:v>
              </c:pt>
              <c:pt idx="1062">
                <c:v>2022 12/5/2022</c:v>
              </c:pt>
              <c:pt idx="1063">
                <c:v>2022 12/6/2022</c:v>
              </c:pt>
              <c:pt idx="1064">
                <c:v>2022 12/7/2022</c:v>
              </c:pt>
              <c:pt idx="1065">
                <c:v>2022 12/8/2022</c:v>
              </c:pt>
              <c:pt idx="1066">
                <c:v>2022 12/9/2022</c:v>
              </c:pt>
              <c:pt idx="1067">
                <c:v>2022 12/10/2022</c:v>
              </c:pt>
              <c:pt idx="1068">
                <c:v>2022 12/11/2022</c:v>
              </c:pt>
              <c:pt idx="1069">
                <c:v>2022 12/12/2022</c:v>
              </c:pt>
              <c:pt idx="1070">
                <c:v>2022 12/13/2022</c:v>
              </c:pt>
              <c:pt idx="1071">
                <c:v>2022 12/14/2022</c:v>
              </c:pt>
              <c:pt idx="1072">
                <c:v>2022 12/15/2022</c:v>
              </c:pt>
              <c:pt idx="1073">
                <c:v>2022 12/16/2022</c:v>
              </c:pt>
              <c:pt idx="1074">
                <c:v>2022 12/17/2022</c:v>
              </c:pt>
              <c:pt idx="1075">
                <c:v>2022 12/18/2022</c:v>
              </c:pt>
              <c:pt idx="1076">
                <c:v>2022 12/19/2022</c:v>
              </c:pt>
              <c:pt idx="1077">
                <c:v>2022 12/20/2022</c:v>
              </c:pt>
              <c:pt idx="1078">
                <c:v>2022 12/21/2022</c:v>
              </c:pt>
              <c:pt idx="1079">
                <c:v>2022 12/22/2022</c:v>
              </c:pt>
              <c:pt idx="1080">
                <c:v>2022 12/23/2022</c:v>
              </c:pt>
              <c:pt idx="1081">
                <c:v>2022 12/24/2022</c:v>
              </c:pt>
              <c:pt idx="1082">
                <c:v>2022 12/25/2022</c:v>
              </c:pt>
              <c:pt idx="1083">
                <c:v>2022 12/26/2022</c:v>
              </c:pt>
              <c:pt idx="1084">
                <c:v>2022 12/27/2022</c:v>
              </c:pt>
              <c:pt idx="1085">
                <c:v>2022 12/28/2022</c:v>
              </c:pt>
              <c:pt idx="1086">
                <c:v>2022 12/29/2022</c:v>
              </c:pt>
              <c:pt idx="1087">
                <c:v>2022 12/30/2022</c:v>
              </c:pt>
              <c:pt idx="1088">
                <c:v>2022 12/31/2022</c:v>
              </c:pt>
              <c:pt idx="1089">
                <c:v>2023 1/1/2023</c:v>
              </c:pt>
              <c:pt idx="1090">
                <c:v>2023 1/2/2023</c:v>
              </c:pt>
              <c:pt idx="1091">
                <c:v>2023 1/3/2023</c:v>
              </c:pt>
              <c:pt idx="1092">
                <c:v>2023 1/4/2023</c:v>
              </c:pt>
              <c:pt idx="1093">
                <c:v>2023 1/5/2023</c:v>
              </c:pt>
              <c:pt idx="1094">
                <c:v>2023 1/6/2023</c:v>
              </c:pt>
              <c:pt idx="1095">
                <c:v>2023 1/7/2023</c:v>
              </c:pt>
              <c:pt idx="1096">
                <c:v>2023 1/8/2023</c:v>
              </c:pt>
              <c:pt idx="1097">
                <c:v>2023 1/9/2023</c:v>
              </c:pt>
              <c:pt idx="1098">
                <c:v>2023 1/10/2023</c:v>
              </c:pt>
              <c:pt idx="1099">
                <c:v>2023 1/11/2023</c:v>
              </c:pt>
              <c:pt idx="1100">
                <c:v>2023 1/12/2023</c:v>
              </c:pt>
              <c:pt idx="1101">
                <c:v>2023 1/13/2023</c:v>
              </c:pt>
              <c:pt idx="1102">
                <c:v>2023 1/14/2023</c:v>
              </c:pt>
              <c:pt idx="1103">
                <c:v>2023 1/15/2023</c:v>
              </c:pt>
              <c:pt idx="1104">
                <c:v>2023 1/16/2023</c:v>
              </c:pt>
              <c:pt idx="1105">
                <c:v>2023 1/17/2023</c:v>
              </c:pt>
              <c:pt idx="1106">
                <c:v>2023 1/18/2023</c:v>
              </c:pt>
              <c:pt idx="1107">
                <c:v>2023 1/19/2023</c:v>
              </c:pt>
              <c:pt idx="1108">
                <c:v>2023 1/20/2023</c:v>
              </c:pt>
              <c:pt idx="1109">
                <c:v>2023 1/21/2023</c:v>
              </c:pt>
              <c:pt idx="1110">
                <c:v>2023 1/22/2023</c:v>
              </c:pt>
              <c:pt idx="1111">
                <c:v>2023 1/23/2023</c:v>
              </c:pt>
              <c:pt idx="1112">
                <c:v>2023 1/24/2023</c:v>
              </c:pt>
              <c:pt idx="1113">
                <c:v>2023 1/25/2023</c:v>
              </c:pt>
              <c:pt idx="1114">
                <c:v>2023 1/26/2023</c:v>
              </c:pt>
              <c:pt idx="1115">
                <c:v>2023 1/27/2023</c:v>
              </c:pt>
              <c:pt idx="1116">
                <c:v>2023 1/28/2023</c:v>
              </c:pt>
              <c:pt idx="1117">
                <c:v>2023 1/29/2023</c:v>
              </c:pt>
              <c:pt idx="1118">
                <c:v>2023 1/30/2023</c:v>
              </c:pt>
              <c:pt idx="1119">
                <c:v>2023 1/31/2023</c:v>
              </c:pt>
              <c:pt idx="1120">
                <c:v>2023 2/1/2023</c:v>
              </c:pt>
              <c:pt idx="1121">
                <c:v>2023 2/2/2023</c:v>
              </c:pt>
              <c:pt idx="1122">
                <c:v>2023 2/3/2023</c:v>
              </c:pt>
              <c:pt idx="1123">
                <c:v>2023 2/4/2023</c:v>
              </c:pt>
              <c:pt idx="1124">
                <c:v>2023 2/5/2023</c:v>
              </c:pt>
              <c:pt idx="1125">
                <c:v>2023 2/6/2023</c:v>
              </c:pt>
              <c:pt idx="1126">
                <c:v>2023 2/7/2023</c:v>
              </c:pt>
              <c:pt idx="1127">
                <c:v>2023 2/8/2023</c:v>
              </c:pt>
              <c:pt idx="1128">
                <c:v>2023 2/9/2023</c:v>
              </c:pt>
              <c:pt idx="1129">
                <c:v>2023 2/10/2023</c:v>
              </c:pt>
              <c:pt idx="1130">
                <c:v>2023 2/11/2023</c:v>
              </c:pt>
              <c:pt idx="1131">
                <c:v>2023 2/12/2023</c:v>
              </c:pt>
              <c:pt idx="1132">
                <c:v>2023 2/13/2023</c:v>
              </c:pt>
              <c:pt idx="1133">
                <c:v>2023 2/14/2023</c:v>
              </c:pt>
              <c:pt idx="1134">
                <c:v>2023 2/15/2023</c:v>
              </c:pt>
              <c:pt idx="1135">
                <c:v>2023 2/16/2023</c:v>
              </c:pt>
              <c:pt idx="1136">
                <c:v>2023 2/17/2023</c:v>
              </c:pt>
              <c:pt idx="1137">
                <c:v>2023 2/18/2023</c:v>
              </c:pt>
              <c:pt idx="1138">
                <c:v>2023 2/19/2023</c:v>
              </c:pt>
              <c:pt idx="1139">
                <c:v>2023 2/20/2023</c:v>
              </c:pt>
              <c:pt idx="1140">
                <c:v>2023 2/21/2023</c:v>
              </c:pt>
              <c:pt idx="1141">
                <c:v>2023 2/22/2023</c:v>
              </c:pt>
              <c:pt idx="1142">
                <c:v>2023 2/23/2023</c:v>
              </c:pt>
              <c:pt idx="1143">
                <c:v>2023 2/24/2023</c:v>
              </c:pt>
              <c:pt idx="1144">
                <c:v>2023 2/25/2023</c:v>
              </c:pt>
              <c:pt idx="1145">
                <c:v>2023 2/26/2023</c:v>
              </c:pt>
              <c:pt idx="1146">
                <c:v>2023 2/27/2023</c:v>
              </c:pt>
              <c:pt idx="1147">
                <c:v>2023 2/28/2023</c:v>
              </c:pt>
              <c:pt idx="1148">
                <c:v>2023 3/1/2023</c:v>
              </c:pt>
              <c:pt idx="1149">
                <c:v>2023 3/2/2023</c:v>
              </c:pt>
              <c:pt idx="1150">
                <c:v>2023 3/3/2023</c:v>
              </c:pt>
              <c:pt idx="1151">
                <c:v>2023 3/4/2023</c:v>
              </c:pt>
              <c:pt idx="1152">
                <c:v>2023 3/5/2023</c:v>
              </c:pt>
              <c:pt idx="1153">
                <c:v>2023 3/6/2023</c:v>
              </c:pt>
              <c:pt idx="1154">
                <c:v>2023 3/7/2023</c:v>
              </c:pt>
              <c:pt idx="1155">
                <c:v>2023 3/8/2023</c:v>
              </c:pt>
              <c:pt idx="1156">
                <c:v>2023 3/9/2023</c:v>
              </c:pt>
              <c:pt idx="1157">
                <c:v>2023 3/10/2023</c:v>
              </c:pt>
              <c:pt idx="1158">
                <c:v>2023 3/11/2023</c:v>
              </c:pt>
              <c:pt idx="1159">
                <c:v>2023 3/12/2023</c:v>
              </c:pt>
              <c:pt idx="1160">
                <c:v>2023 3/13/2023</c:v>
              </c:pt>
              <c:pt idx="1161">
                <c:v>2023 3/14/2023</c:v>
              </c:pt>
              <c:pt idx="1162">
                <c:v>2023 3/15/2023</c:v>
              </c:pt>
              <c:pt idx="1163">
                <c:v>2023 3/16/2023</c:v>
              </c:pt>
              <c:pt idx="1164">
                <c:v>2023 3/17/2023</c:v>
              </c:pt>
              <c:pt idx="1165">
                <c:v>2023 3/18/2023</c:v>
              </c:pt>
              <c:pt idx="1166">
                <c:v>2023 3/19/2023</c:v>
              </c:pt>
              <c:pt idx="1167">
                <c:v>2023 3/20/2023</c:v>
              </c:pt>
              <c:pt idx="1168">
                <c:v>2023 3/21/2023</c:v>
              </c:pt>
              <c:pt idx="1169">
                <c:v>2023 3/22/2023</c:v>
              </c:pt>
              <c:pt idx="1170">
                <c:v>2023 3/23/2023</c:v>
              </c:pt>
              <c:pt idx="1171">
                <c:v>2023 3/24/2023</c:v>
              </c:pt>
              <c:pt idx="1172">
                <c:v>2023 3/25/2023</c:v>
              </c:pt>
              <c:pt idx="1173">
                <c:v>2023 3/26/2023</c:v>
              </c:pt>
              <c:pt idx="1174">
                <c:v>2023 3/27/2023</c:v>
              </c:pt>
              <c:pt idx="1175">
                <c:v>2023 3/28/2023</c:v>
              </c:pt>
              <c:pt idx="1176">
                <c:v>2023 3/29/2023</c:v>
              </c:pt>
              <c:pt idx="1177">
                <c:v>2023 3/30/2023</c:v>
              </c:pt>
              <c:pt idx="1178">
                <c:v>2023 3/31/2023</c:v>
              </c:pt>
              <c:pt idx="1179">
                <c:v>2023 4/1/2023</c:v>
              </c:pt>
              <c:pt idx="1180">
                <c:v>2023 4/2/2023</c:v>
              </c:pt>
              <c:pt idx="1181">
                <c:v>2023 4/3/2023</c:v>
              </c:pt>
              <c:pt idx="1182">
                <c:v>2023 4/4/2023</c:v>
              </c:pt>
              <c:pt idx="1183">
                <c:v>2023 4/5/2023</c:v>
              </c:pt>
              <c:pt idx="1184">
                <c:v>2023 4/6/2023</c:v>
              </c:pt>
              <c:pt idx="1185">
                <c:v>2023 4/7/2023</c:v>
              </c:pt>
              <c:pt idx="1186">
                <c:v>2023 4/8/2023</c:v>
              </c:pt>
              <c:pt idx="1187">
                <c:v>2023 4/9/2023</c:v>
              </c:pt>
              <c:pt idx="1188">
                <c:v>2023 4/10/2023</c:v>
              </c:pt>
              <c:pt idx="1189">
                <c:v>2023 4/11/2023</c:v>
              </c:pt>
              <c:pt idx="1190">
                <c:v>2023 4/12/2023</c:v>
              </c:pt>
              <c:pt idx="1191">
                <c:v>2023 4/13/2023</c:v>
              </c:pt>
              <c:pt idx="1192">
                <c:v>2023 4/14/2023</c:v>
              </c:pt>
              <c:pt idx="1193">
                <c:v>2023 4/15/2023</c:v>
              </c:pt>
              <c:pt idx="1194">
                <c:v>2023 4/16/2023</c:v>
              </c:pt>
              <c:pt idx="1195">
                <c:v>2023 4/17/2023</c:v>
              </c:pt>
              <c:pt idx="1196">
                <c:v>2023 4/18/2023</c:v>
              </c:pt>
              <c:pt idx="1197">
                <c:v>2023 4/19/2023</c:v>
              </c:pt>
              <c:pt idx="1198">
                <c:v>2023 4/20/2023</c:v>
              </c:pt>
              <c:pt idx="1199">
                <c:v>2023 4/21/2023</c:v>
              </c:pt>
              <c:pt idx="1200">
                <c:v>2023 4/22/2023</c:v>
              </c:pt>
              <c:pt idx="1201">
                <c:v>2023 4/23/2023</c:v>
              </c:pt>
              <c:pt idx="1202">
                <c:v>2023 4/24/2023</c:v>
              </c:pt>
              <c:pt idx="1203">
                <c:v>2023 4/25/2023</c:v>
              </c:pt>
              <c:pt idx="1204">
                <c:v>2023 4/26/2023</c:v>
              </c:pt>
              <c:pt idx="1205">
                <c:v>2023 4/27/2023</c:v>
              </c:pt>
              <c:pt idx="1206">
                <c:v>2023 4/28/2023</c:v>
              </c:pt>
              <c:pt idx="1207">
                <c:v>2023 4/29/2023</c:v>
              </c:pt>
              <c:pt idx="1208">
                <c:v>2023 4/30/2023</c:v>
              </c:pt>
              <c:pt idx="1209">
                <c:v>2023 5/1/2023</c:v>
              </c:pt>
              <c:pt idx="1210">
                <c:v>2023 5/2/2023</c:v>
              </c:pt>
              <c:pt idx="1211">
                <c:v>2023 5/3/2023</c:v>
              </c:pt>
              <c:pt idx="1212">
                <c:v>2023 5/4/2023</c:v>
              </c:pt>
              <c:pt idx="1213">
                <c:v>2023 5/5/2023</c:v>
              </c:pt>
              <c:pt idx="1214">
                <c:v>2023 5/6/2023</c:v>
              </c:pt>
              <c:pt idx="1215">
                <c:v>2023 5/7/2023</c:v>
              </c:pt>
              <c:pt idx="1216">
                <c:v>2023 5/8/2023</c:v>
              </c:pt>
              <c:pt idx="1217">
                <c:v>2023 5/9/2023</c:v>
              </c:pt>
              <c:pt idx="1218">
                <c:v>2023 5/10/2023</c:v>
              </c:pt>
              <c:pt idx="1219">
                <c:v>2023 5/11/2023</c:v>
              </c:pt>
              <c:pt idx="1220">
                <c:v>2023 5/12/2023</c:v>
              </c:pt>
              <c:pt idx="1221">
                <c:v>2023 5/13/2023</c:v>
              </c:pt>
              <c:pt idx="1222">
                <c:v>2023 5/14/2023</c:v>
              </c:pt>
              <c:pt idx="1223">
                <c:v>2023 5/15/2023</c:v>
              </c:pt>
              <c:pt idx="1224">
                <c:v>2023 5/16/2023</c:v>
              </c:pt>
              <c:pt idx="1225">
                <c:v>2023 5/17/2023</c:v>
              </c:pt>
              <c:pt idx="1226">
                <c:v>2023 5/18/2023</c:v>
              </c:pt>
              <c:pt idx="1227">
                <c:v>2023 5/19/2023</c:v>
              </c:pt>
              <c:pt idx="1228">
                <c:v>2023 5/20/2023</c:v>
              </c:pt>
              <c:pt idx="1229">
                <c:v>2023 5/21/2023</c:v>
              </c:pt>
              <c:pt idx="1230">
                <c:v>2023 5/22/2023</c:v>
              </c:pt>
              <c:pt idx="1231">
                <c:v>2023 5/23/2023</c:v>
              </c:pt>
              <c:pt idx="1232">
                <c:v>2023 5/24/2023</c:v>
              </c:pt>
              <c:pt idx="1233">
                <c:v>2023 5/25/2023</c:v>
              </c:pt>
              <c:pt idx="1234">
                <c:v>2023 5/26/2023</c:v>
              </c:pt>
              <c:pt idx="1235">
                <c:v>2023 5/27/2023</c:v>
              </c:pt>
              <c:pt idx="1236">
                <c:v>2023 5/28/2023</c:v>
              </c:pt>
              <c:pt idx="1237">
                <c:v>2023 5/29/2023</c:v>
              </c:pt>
              <c:pt idx="1238">
                <c:v>2023 5/30/2023</c:v>
              </c:pt>
              <c:pt idx="1239">
                <c:v>2023 5/31/2023</c:v>
              </c:pt>
            </c:strLit>
          </c:cat>
          <c:val>
            <c:numLit>
              <c:formatCode>General</c:formatCode>
              <c:ptCount val="124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0.14299999999999999</c:v>
              </c:pt>
              <c:pt idx="55">
                <c:v>0.14299999999999999</c:v>
              </c:pt>
              <c:pt idx="56">
                <c:v>0.28599999999999998</c:v>
              </c:pt>
              <c:pt idx="57">
                <c:v>0.28599999999999998</c:v>
              </c:pt>
              <c:pt idx="58">
                <c:v>0.28599999999999998</c:v>
              </c:pt>
              <c:pt idx="59">
                <c:v>0.42899999999999999</c:v>
              </c:pt>
              <c:pt idx="60">
                <c:v>0.57099999999999995</c:v>
              </c:pt>
              <c:pt idx="61">
                <c:v>0.42899999999999999</c:v>
              </c:pt>
              <c:pt idx="62">
                <c:v>0.42899999999999999</c:v>
              </c:pt>
              <c:pt idx="63">
                <c:v>0.28599999999999998</c:v>
              </c:pt>
              <c:pt idx="64">
                <c:v>0.28599999999999998</c:v>
              </c:pt>
              <c:pt idx="65">
                <c:v>0.28599999999999998</c:v>
              </c:pt>
              <c:pt idx="66">
                <c:v>0.42899999999999999</c:v>
              </c:pt>
              <c:pt idx="67">
                <c:v>0.42899999999999999</c:v>
              </c:pt>
              <c:pt idx="68">
                <c:v>0.42899999999999999</c:v>
              </c:pt>
              <c:pt idx="69">
                <c:v>0.42899999999999999</c:v>
              </c:pt>
              <c:pt idx="70">
                <c:v>0.57099999999999995</c:v>
              </c:pt>
              <c:pt idx="71">
                <c:v>0.57099999999999995</c:v>
              </c:pt>
              <c:pt idx="72">
                <c:v>0.71399999999999997</c:v>
              </c:pt>
              <c:pt idx="73">
                <c:v>0.42899999999999999</c:v>
              </c:pt>
              <c:pt idx="74">
                <c:v>0.28599999999999998</c:v>
              </c:pt>
              <c:pt idx="75">
                <c:v>0.42899999999999994</c:v>
              </c:pt>
              <c:pt idx="76">
                <c:v>0.42899999999999994</c:v>
              </c:pt>
              <c:pt idx="77">
                <c:v>0.42899999999999994</c:v>
              </c:pt>
              <c:pt idx="78">
                <c:v>0.57199999999999995</c:v>
              </c:pt>
              <c:pt idx="79">
                <c:v>1</c:v>
              </c:pt>
              <c:pt idx="80">
                <c:v>1.143</c:v>
              </c:pt>
              <c:pt idx="81">
                <c:v>1.286</c:v>
              </c:pt>
              <c:pt idx="82">
                <c:v>1.5720000000000001</c:v>
              </c:pt>
              <c:pt idx="83">
                <c:v>1.857</c:v>
              </c:pt>
              <c:pt idx="84">
                <c:v>2</c:v>
              </c:pt>
              <c:pt idx="85">
                <c:v>2.2859999999999996</c:v>
              </c:pt>
              <c:pt idx="86">
                <c:v>2.4289999999999994</c:v>
              </c:pt>
              <c:pt idx="87">
                <c:v>3.0009999999999994</c:v>
              </c:pt>
              <c:pt idx="88">
                <c:v>3.4289999999999998</c:v>
              </c:pt>
              <c:pt idx="89">
                <c:v>3.7149999999999994</c:v>
              </c:pt>
              <c:pt idx="90">
                <c:v>4.5720000000000001</c:v>
              </c:pt>
              <c:pt idx="91">
                <c:v>4.714999999999999</c:v>
              </c:pt>
              <c:pt idx="92">
                <c:v>4.5719999999999992</c:v>
              </c:pt>
              <c:pt idx="93">
                <c:v>4.2859999999999996</c:v>
              </c:pt>
              <c:pt idx="94">
                <c:v>4.2859999999999996</c:v>
              </c:pt>
              <c:pt idx="95">
                <c:v>4.2859999999999996</c:v>
              </c:pt>
              <c:pt idx="96">
                <c:v>3.9999999999999991</c:v>
              </c:pt>
              <c:pt idx="97">
                <c:v>3.4289999999999994</c:v>
              </c:pt>
              <c:pt idx="98">
                <c:v>3.1429999999999998</c:v>
              </c:pt>
              <c:pt idx="99">
                <c:v>3.1429999999999998</c:v>
              </c:pt>
              <c:pt idx="100">
                <c:v>3.1429999999999998</c:v>
              </c:pt>
              <c:pt idx="101">
                <c:v>3.1429999999999998</c:v>
              </c:pt>
              <c:pt idx="102">
                <c:v>2.714</c:v>
              </c:pt>
              <c:pt idx="103">
                <c:v>2.5709999999999997</c:v>
              </c:pt>
              <c:pt idx="104">
                <c:v>2.2850000000000001</c:v>
              </c:pt>
              <c:pt idx="105">
                <c:v>2.5709999999999997</c:v>
              </c:pt>
              <c:pt idx="106">
                <c:v>2.714</c:v>
              </c:pt>
              <c:pt idx="107">
                <c:v>2.714</c:v>
              </c:pt>
              <c:pt idx="108">
                <c:v>2.5709999999999997</c:v>
              </c:pt>
              <c:pt idx="109">
                <c:v>2.714</c:v>
              </c:pt>
              <c:pt idx="110">
                <c:v>2.714</c:v>
              </c:pt>
              <c:pt idx="111">
                <c:v>2.8570000000000002</c:v>
              </c:pt>
              <c:pt idx="112">
                <c:v>3.1429999999999998</c:v>
              </c:pt>
              <c:pt idx="113">
                <c:v>2.8579999999999997</c:v>
              </c:pt>
              <c:pt idx="114">
                <c:v>2.8570000000000002</c:v>
              </c:pt>
              <c:pt idx="115">
                <c:v>2.4289999999999998</c:v>
              </c:pt>
              <c:pt idx="116">
                <c:v>2.286</c:v>
              </c:pt>
              <c:pt idx="117">
                <c:v>2</c:v>
              </c:pt>
              <c:pt idx="118">
                <c:v>1.714</c:v>
              </c:pt>
              <c:pt idx="119">
                <c:v>1.286</c:v>
              </c:pt>
              <c:pt idx="120">
                <c:v>1.143</c:v>
              </c:pt>
              <c:pt idx="121">
                <c:v>0.71499999999999997</c:v>
              </c:pt>
              <c:pt idx="122">
                <c:v>0.57199999999999995</c:v>
              </c:pt>
              <c:pt idx="123">
                <c:v>0.42899999999999994</c:v>
              </c:pt>
              <c:pt idx="124">
                <c:v>0.42899999999999994</c:v>
              </c:pt>
              <c:pt idx="125">
                <c:v>0.42899999999999994</c:v>
              </c:pt>
              <c:pt idx="126">
                <c:v>0.28599999999999998</c:v>
              </c:pt>
              <c:pt idx="127">
                <c:v>0.28599999999999998</c:v>
              </c:pt>
              <c:pt idx="128">
                <c:v>0.28599999999999998</c:v>
              </c:pt>
              <c:pt idx="129">
                <c:v>0.28599999999999998</c:v>
              </c:pt>
              <c:pt idx="130">
                <c:v>0.28599999999999998</c:v>
              </c:pt>
              <c:pt idx="131">
                <c:v>0.42899999999999999</c:v>
              </c:pt>
              <c:pt idx="132">
                <c:v>0.28599999999999998</c:v>
              </c:pt>
              <c:pt idx="133">
                <c:v>0.28599999999999998</c:v>
              </c:pt>
              <c:pt idx="134">
                <c:v>0.28599999999999998</c:v>
              </c:pt>
              <c:pt idx="135">
                <c:v>0.42899999999999999</c:v>
              </c:pt>
              <c:pt idx="136">
                <c:v>0.57099999999999995</c:v>
              </c:pt>
              <c:pt idx="137">
                <c:v>0.57099999999999995</c:v>
              </c:pt>
              <c:pt idx="138">
                <c:v>0.42899999999999999</c:v>
              </c:pt>
              <c:pt idx="139">
                <c:v>0.42899999999999999</c:v>
              </c:pt>
              <c:pt idx="140">
                <c:v>0.28599999999999998</c:v>
              </c:pt>
              <c:pt idx="141">
                <c:v>0.42899999999999994</c:v>
              </c:pt>
              <c:pt idx="142">
                <c:v>0.28599999999999998</c:v>
              </c:pt>
              <c:pt idx="143">
                <c:v>0.14299999999999999</c:v>
              </c:pt>
              <c:pt idx="144">
                <c:v>0.14299999999999999</c:v>
              </c:pt>
              <c:pt idx="145">
                <c:v>0.14299999999999999</c:v>
              </c:pt>
              <c:pt idx="146">
                <c:v>0.14299999999999999</c:v>
              </c:pt>
              <c:pt idx="147">
                <c:v>0.14299999999999999</c:v>
              </c:pt>
              <c:pt idx="148">
                <c:v>0</c:v>
              </c:pt>
              <c:pt idx="149">
                <c:v>0</c:v>
              </c:pt>
              <c:pt idx="150">
                <c:v>0</c:v>
              </c:pt>
              <c:pt idx="151">
                <c:v>0</c:v>
              </c:pt>
              <c:pt idx="152">
                <c:v>0</c:v>
              </c:pt>
              <c:pt idx="153">
                <c:v>0</c:v>
              </c:pt>
              <c:pt idx="154">
                <c:v>0</c:v>
              </c:pt>
              <c:pt idx="155">
                <c:v>0</c:v>
              </c:pt>
              <c:pt idx="156">
                <c:v>0</c:v>
              </c:pt>
              <c:pt idx="157">
                <c:v>0</c:v>
              </c:pt>
              <c:pt idx="158">
                <c:v>0</c:v>
              </c:pt>
              <c:pt idx="159">
                <c:v>0</c:v>
              </c:pt>
              <c:pt idx="160">
                <c:v>0</c:v>
              </c:pt>
              <c:pt idx="161">
                <c:v>0</c:v>
              </c:pt>
              <c:pt idx="162">
                <c:v>0</c:v>
              </c:pt>
              <c:pt idx="163">
                <c:v>0</c:v>
              </c:pt>
              <c:pt idx="164">
                <c:v>0</c:v>
              </c:pt>
              <c:pt idx="165">
                <c:v>0</c:v>
              </c:pt>
              <c:pt idx="166">
                <c:v>0</c:v>
              </c:pt>
              <c:pt idx="167">
                <c:v>0</c:v>
              </c:pt>
              <c:pt idx="168">
                <c:v>0</c:v>
              </c:pt>
              <c:pt idx="169">
                <c:v>0.14299999999999999</c:v>
              </c:pt>
              <c:pt idx="170">
                <c:v>0.14299999999999999</c:v>
              </c:pt>
              <c:pt idx="171">
                <c:v>0.14299999999999999</c:v>
              </c:pt>
              <c:pt idx="172">
                <c:v>0.14299999999999999</c:v>
              </c:pt>
              <c:pt idx="173">
                <c:v>0.14299999999999999</c:v>
              </c:pt>
              <c:pt idx="174">
                <c:v>0.14299999999999999</c:v>
              </c:pt>
              <c:pt idx="175">
                <c:v>0.14299999999999999</c:v>
              </c:pt>
              <c:pt idx="176">
                <c:v>0</c:v>
              </c:pt>
              <c:pt idx="177">
                <c:v>0.14299999999999999</c:v>
              </c:pt>
              <c:pt idx="178">
                <c:v>0.14299999999999999</c:v>
              </c:pt>
              <c:pt idx="179">
                <c:v>0.14299999999999999</c:v>
              </c:pt>
              <c:pt idx="180">
                <c:v>0.28599999999999998</c:v>
              </c:pt>
              <c:pt idx="181">
                <c:v>0.42899999999999999</c:v>
              </c:pt>
              <c:pt idx="182">
                <c:v>0.42899999999999999</c:v>
              </c:pt>
              <c:pt idx="183">
                <c:v>0.42899999999999999</c:v>
              </c:pt>
              <c:pt idx="184">
                <c:v>0.28599999999999998</c:v>
              </c:pt>
              <c:pt idx="185">
                <c:v>0.42899999999999999</c:v>
              </c:pt>
              <c:pt idx="186">
                <c:v>0.57099999999999995</c:v>
              </c:pt>
              <c:pt idx="187">
                <c:v>0.42899999999999999</c:v>
              </c:pt>
              <c:pt idx="188">
                <c:v>0.28599999999999998</c:v>
              </c:pt>
              <c:pt idx="189">
                <c:v>0.71399999999999997</c:v>
              </c:pt>
              <c:pt idx="190">
                <c:v>1.286</c:v>
              </c:pt>
              <c:pt idx="191">
                <c:v>1.571</c:v>
              </c:pt>
              <c:pt idx="192">
                <c:v>2</c:v>
              </c:pt>
              <c:pt idx="193">
                <c:v>2.286</c:v>
              </c:pt>
              <c:pt idx="194">
                <c:v>2.714</c:v>
              </c:pt>
              <c:pt idx="195">
                <c:v>3.286</c:v>
              </c:pt>
              <c:pt idx="196">
                <c:v>3.4289999999999998</c:v>
              </c:pt>
              <c:pt idx="197">
                <c:v>3.4289999999999998</c:v>
              </c:pt>
              <c:pt idx="198">
                <c:v>4.4290000000000003</c:v>
              </c:pt>
              <c:pt idx="199">
                <c:v>5</c:v>
              </c:pt>
              <c:pt idx="200">
                <c:v>6.4290000000000003</c:v>
              </c:pt>
              <c:pt idx="201">
                <c:v>6.8570000000000002</c:v>
              </c:pt>
              <c:pt idx="202">
                <c:v>8.4290000000000003</c:v>
              </c:pt>
              <c:pt idx="203">
                <c:v>9.7140000000000004</c:v>
              </c:pt>
              <c:pt idx="204">
                <c:v>11.857000000000001</c:v>
              </c:pt>
              <c:pt idx="205">
                <c:v>12.571999999999999</c:v>
              </c:pt>
              <c:pt idx="206">
                <c:v>13.858000000000001</c:v>
              </c:pt>
              <c:pt idx="207">
                <c:v>14</c:v>
              </c:pt>
              <c:pt idx="208">
                <c:v>15.429</c:v>
              </c:pt>
              <c:pt idx="209">
                <c:v>14.858000000000001</c:v>
              </c:pt>
              <c:pt idx="210">
                <c:v>14.572000000000001</c:v>
              </c:pt>
              <c:pt idx="211">
                <c:v>14.286000000000001</c:v>
              </c:pt>
              <c:pt idx="212">
                <c:v>14.143000000000001</c:v>
              </c:pt>
              <c:pt idx="213">
                <c:v>14.286000000000001</c:v>
              </c:pt>
              <c:pt idx="214">
                <c:v>15.286000000000001</c:v>
              </c:pt>
              <c:pt idx="215">
                <c:v>16</c:v>
              </c:pt>
              <c:pt idx="216">
                <c:v>16.856999999999999</c:v>
              </c:pt>
              <c:pt idx="217">
                <c:v>19.286000000000001</c:v>
              </c:pt>
              <c:pt idx="218">
                <c:v>19.286000000000001</c:v>
              </c:pt>
              <c:pt idx="219">
                <c:v>20.286000000000001</c:v>
              </c:pt>
              <c:pt idx="220">
                <c:v>19.286000000000001</c:v>
              </c:pt>
              <c:pt idx="221">
                <c:v>19.713999999999999</c:v>
              </c:pt>
              <c:pt idx="222">
                <c:v>20.571000000000002</c:v>
              </c:pt>
              <c:pt idx="223">
                <c:v>20.571000000000002</c:v>
              </c:pt>
              <c:pt idx="224">
                <c:v>18.713999999999999</c:v>
              </c:pt>
              <c:pt idx="225">
                <c:v>17.571000000000002</c:v>
              </c:pt>
              <c:pt idx="226">
                <c:v>16.857000000000003</c:v>
              </c:pt>
              <c:pt idx="227">
                <c:v>17.858000000000001</c:v>
              </c:pt>
              <c:pt idx="228">
                <c:v>16.715000000000003</c:v>
              </c:pt>
              <c:pt idx="229">
                <c:v>15.429</c:v>
              </c:pt>
              <c:pt idx="230">
                <c:v>15.143000000000001</c:v>
              </c:pt>
              <c:pt idx="231">
                <c:v>15.286000000000001</c:v>
              </c:pt>
              <c:pt idx="232">
                <c:v>15.857000000000001</c:v>
              </c:pt>
              <c:pt idx="233">
                <c:v>15.285</c:v>
              </c:pt>
              <c:pt idx="234">
                <c:v>15.001000000000001</c:v>
              </c:pt>
              <c:pt idx="235">
                <c:v>14.572000000000001</c:v>
              </c:pt>
              <c:pt idx="236">
                <c:v>13.286000000000001</c:v>
              </c:pt>
              <c:pt idx="237">
                <c:v>12.144000000000002</c:v>
              </c:pt>
              <c:pt idx="238">
                <c:v>10.856999999999999</c:v>
              </c:pt>
              <c:pt idx="239">
                <c:v>10.285</c:v>
              </c:pt>
              <c:pt idx="240">
                <c:v>9.8580000000000005</c:v>
              </c:pt>
              <c:pt idx="241">
                <c:v>9.427999999999999</c:v>
              </c:pt>
              <c:pt idx="242">
                <c:v>9.4289999999999985</c:v>
              </c:pt>
              <c:pt idx="243">
                <c:v>9.2859999999999996</c:v>
              </c:pt>
              <c:pt idx="244">
                <c:v>9.2859999999999996</c:v>
              </c:pt>
              <c:pt idx="245">
                <c:v>9.7139999999999986</c:v>
              </c:pt>
              <c:pt idx="246">
                <c:v>9.7149999999999999</c:v>
              </c:pt>
              <c:pt idx="247">
                <c:v>10.287000000000001</c:v>
              </c:pt>
              <c:pt idx="248">
                <c:v>9.1429999999999989</c:v>
              </c:pt>
              <c:pt idx="249">
                <c:v>8.1429999999999989</c:v>
              </c:pt>
              <c:pt idx="250">
                <c:v>8.1440000000000001</c:v>
              </c:pt>
              <c:pt idx="251">
                <c:v>7.5719999999999992</c:v>
              </c:pt>
              <c:pt idx="252">
                <c:v>7.43</c:v>
              </c:pt>
              <c:pt idx="253">
                <c:v>6.7149999999999999</c:v>
              </c:pt>
              <c:pt idx="254">
                <c:v>6.0009999999999994</c:v>
              </c:pt>
              <c:pt idx="255">
                <c:v>7.0009999999999994</c:v>
              </c:pt>
              <c:pt idx="256">
                <c:v>6.7149999999999999</c:v>
              </c:pt>
              <c:pt idx="257">
                <c:v>6.2859999999999996</c:v>
              </c:pt>
              <c:pt idx="258">
                <c:v>6.5719999999999992</c:v>
              </c:pt>
              <c:pt idx="259">
                <c:v>6.5720000000000001</c:v>
              </c:pt>
              <c:pt idx="260">
                <c:v>6.5720000000000001</c:v>
              </c:pt>
              <c:pt idx="261">
                <c:v>6.5720000000000001</c:v>
              </c:pt>
              <c:pt idx="262">
                <c:v>5.4279999999999999</c:v>
              </c:pt>
              <c:pt idx="263">
                <c:v>5.2860000000000005</c:v>
              </c:pt>
              <c:pt idx="264">
                <c:v>5</c:v>
              </c:pt>
              <c:pt idx="265">
                <c:v>5.5709999999999997</c:v>
              </c:pt>
              <c:pt idx="266">
                <c:v>4.8579999999999997</c:v>
              </c:pt>
              <c:pt idx="267">
                <c:v>4.8570000000000002</c:v>
              </c:pt>
              <c:pt idx="268">
                <c:v>4.4290000000000003</c:v>
              </c:pt>
              <c:pt idx="269">
                <c:v>4.2859999999999996</c:v>
              </c:pt>
              <c:pt idx="270">
                <c:v>4.1429999999999998</c:v>
              </c:pt>
              <c:pt idx="271">
                <c:v>4.0009999999999994</c:v>
              </c:pt>
              <c:pt idx="272">
                <c:v>3.286</c:v>
              </c:pt>
              <c:pt idx="273">
                <c:v>2.8580000000000001</c:v>
              </c:pt>
              <c:pt idx="274">
                <c:v>2.8580000000000001</c:v>
              </c:pt>
              <c:pt idx="275">
                <c:v>2.5720000000000001</c:v>
              </c:pt>
              <c:pt idx="276">
                <c:v>2.1429999999999998</c:v>
              </c:pt>
              <c:pt idx="277">
                <c:v>2.1429999999999998</c:v>
              </c:pt>
              <c:pt idx="278">
                <c:v>2</c:v>
              </c:pt>
              <c:pt idx="279">
                <c:v>1.571</c:v>
              </c:pt>
              <c:pt idx="280">
                <c:v>1.714</c:v>
              </c:pt>
              <c:pt idx="281">
                <c:v>1.4289999999999998</c:v>
              </c:pt>
              <c:pt idx="282">
                <c:v>1.4289999999999998</c:v>
              </c:pt>
              <c:pt idx="283">
                <c:v>1.571</c:v>
              </c:pt>
              <c:pt idx="284">
                <c:v>1.714</c:v>
              </c:pt>
              <c:pt idx="285">
                <c:v>1.714</c:v>
              </c:pt>
              <c:pt idx="286">
                <c:v>1.857</c:v>
              </c:pt>
              <c:pt idx="287">
                <c:v>1.714</c:v>
              </c:pt>
              <c:pt idx="288">
                <c:v>2.1429999999999998</c:v>
              </c:pt>
              <c:pt idx="289">
                <c:v>1.857</c:v>
              </c:pt>
              <c:pt idx="290">
                <c:v>2</c:v>
              </c:pt>
              <c:pt idx="291">
                <c:v>1.857</c:v>
              </c:pt>
              <c:pt idx="292">
                <c:v>1.714</c:v>
              </c:pt>
              <c:pt idx="293">
                <c:v>2.8580000000000001</c:v>
              </c:pt>
              <c:pt idx="294">
                <c:v>2.7149999999999999</c:v>
              </c:pt>
              <c:pt idx="295">
                <c:v>2.7149999999999999</c:v>
              </c:pt>
              <c:pt idx="296">
                <c:v>2.8580000000000001</c:v>
              </c:pt>
              <c:pt idx="297">
                <c:v>2.7149999999999999</c:v>
              </c:pt>
              <c:pt idx="298">
                <c:v>2.4290000000000003</c:v>
              </c:pt>
              <c:pt idx="299">
                <c:v>2.4290000000000003</c:v>
              </c:pt>
              <c:pt idx="300">
                <c:v>2.2850000000000001</c:v>
              </c:pt>
              <c:pt idx="301">
                <c:v>2.4279999999999999</c:v>
              </c:pt>
              <c:pt idx="302">
                <c:v>2.286</c:v>
              </c:pt>
              <c:pt idx="303">
                <c:v>2.7149999999999999</c:v>
              </c:pt>
              <c:pt idx="304">
                <c:v>2.7149999999999999</c:v>
              </c:pt>
              <c:pt idx="305">
                <c:v>2.8580000000000001</c:v>
              </c:pt>
              <c:pt idx="306">
                <c:v>3.4290000000000003</c:v>
              </c:pt>
              <c:pt idx="307">
                <c:v>3.5709999999999997</c:v>
              </c:pt>
              <c:pt idx="308">
                <c:v>4</c:v>
              </c:pt>
              <c:pt idx="309">
                <c:v>3.4290000000000003</c:v>
              </c:pt>
              <c:pt idx="310">
                <c:v>2.8570000000000002</c:v>
              </c:pt>
              <c:pt idx="311">
                <c:v>3.1429999999999998</c:v>
              </c:pt>
              <c:pt idx="312">
                <c:v>3</c:v>
              </c:pt>
              <c:pt idx="313">
                <c:v>2.5709999999999997</c:v>
              </c:pt>
              <c:pt idx="314">
                <c:v>2.1429999999999998</c:v>
              </c:pt>
              <c:pt idx="315">
                <c:v>2.5720000000000001</c:v>
              </c:pt>
              <c:pt idx="316">
                <c:v>2.7149999999999999</c:v>
              </c:pt>
              <c:pt idx="317">
                <c:v>2.8580000000000001</c:v>
              </c:pt>
              <c:pt idx="318">
                <c:v>2.8580000000000001</c:v>
              </c:pt>
              <c:pt idx="319">
                <c:v>3</c:v>
              </c:pt>
              <c:pt idx="320">
                <c:v>3.1429999999999998</c:v>
              </c:pt>
              <c:pt idx="321">
                <c:v>3</c:v>
              </c:pt>
              <c:pt idx="322">
                <c:v>2.4290000000000003</c:v>
              </c:pt>
              <c:pt idx="323">
                <c:v>2.5720000000000001</c:v>
              </c:pt>
              <c:pt idx="324">
                <c:v>3.0010000000000003</c:v>
              </c:pt>
              <c:pt idx="325">
                <c:v>2.8580000000000001</c:v>
              </c:pt>
              <c:pt idx="326">
                <c:v>2.7149999999999999</c:v>
              </c:pt>
              <c:pt idx="327">
                <c:v>2.5720000000000001</c:v>
              </c:pt>
              <c:pt idx="328">
                <c:v>2</c:v>
              </c:pt>
              <c:pt idx="329">
                <c:v>1.714</c:v>
              </c:pt>
              <c:pt idx="330">
                <c:v>1.5720000000000001</c:v>
              </c:pt>
              <c:pt idx="331">
                <c:v>1.143</c:v>
              </c:pt>
              <c:pt idx="332">
                <c:v>1.143</c:v>
              </c:pt>
              <c:pt idx="333">
                <c:v>1.143</c:v>
              </c:pt>
              <c:pt idx="334">
                <c:v>1</c:v>
              </c:pt>
              <c:pt idx="335">
                <c:v>0.71399999999999997</c:v>
              </c:pt>
              <c:pt idx="336">
                <c:v>1.5720000000000001</c:v>
              </c:pt>
              <c:pt idx="337">
                <c:v>2</c:v>
              </c:pt>
              <c:pt idx="338">
                <c:v>2.286</c:v>
              </c:pt>
              <c:pt idx="339">
                <c:v>2.1429999999999998</c:v>
              </c:pt>
              <c:pt idx="340">
                <c:v>2.4279999999999999</c:v>
              </c:pt>
              <c:pt idx="341">
                <c:v>2.5709999999999997</c:v>
              </c:pt>
              <c:pt idx="342">
                <c:v>3.4289999999999994</c:v>
              </c:pt>
              <c:pt idx="343">
                <c:v>2.5709999999999997</c:v>
              </c:pt>
              <c:pt idx="344">
                <c:v>2.1429999999999998</c:v>
              </c:pt>
              <c:pt idx="345">
                <c:v>2.1429999999999998</c:v>
              </c:pt>
              <c:pt idx="346">
                <c:v>2.2850000000000001</c:v>
              </c:pt>
              <c:pt idx="347">
                <c:v>2</c:v>
              </c:pt>
              <c:pt idx="348">
                <c:v>1.857</c:v>
              </c:pt>
              <c:pt idx="349">
                <c:v>1.8580000000000001</c:v>
              </c:pt>
              <c:pt idx="350">
                <c:v>1.8580000000000001</c:v>
              </c:pt>
              <c:pt idx="351">
                <c:v>1.8580000000000001</c:v>
              </c:pt>
              <c:pt idx="352">
                <c:v>1.5720000000000001</c:v>
              </c:pt>
              <c:pt idx="353">
                <c:v>1.286</c:v>
              </c:pt>
              <c:pt idx="354">
                <c:v>1.286</c:v>
              </c:pt>
              <c:pt idx="355">
                <c:v>1.286</c:v>
              </c:pt>
              <c:pt idx="356">
                <c:v>1.143</c:v>
              </c:pt>
              <c:pt idx="357">
                <c:v>1</c:v>
              </c:pt>
              <c:pt idx="358">
                <c:v>1</c:v>
              </c:pt>
              <c:pt idx="359">
                <c:v>1</c:v>
              </c:pt>
              <c:pt idx="360">
                <c:v>1</c:v>
              </c:pt>
              <c:pt idx="361">
                <c:v>1.429</c:v>
              </c:pt>
              <c:pt idx="362">
                <c:v>1.429</c:v>
              </c:pt>
              <c:pt idx="363">
                <c:v>1.7150000000000001</c:v>
              </c:pt>
              <c:pt idx="364">
                <c:v>1.7150000000000001</c:v>
              </c:pt>
              <c:pt idx="365">
                <c:v>1.5720000000000001</c:v>
              </c:pt>
              <c:pt idx="366">
                <c:v>1.5720000000000001</c:v>
              </c:pt>
              <c:pt idx="367">
                <c:v>1.7150000000000001</c:v>
              </c:pt>
              <c:pt idx="368">
                <c:v>1.286</c:v>
              </c:pt>
              <c:pt idx="369">
                <c:v>1.286</c:v>
              </c:pt>
              <c:pt idx="370">
                <c:v>0.57199999999999995</c:v>
              </c:pt>
              <c:pt idx="371">
                <c:v>0.71499999999999997</c:v>
              </c:pt>
              <c:pt idx="372">
                <c:v>0.71499999999999997</c:v>
              </c:pt>
              <c:pt idx="373">
                <c:v>0.85699999999999998</c:v>
              </c:pt>
              <c:pt idx="374">
                <c:v>0.85699999999999998</c:v>
              </c:pt>
              <c:pt idx="375">
                <c:v>1</c:v>
              </c:pt>
              <c:pt idx="376">
                <c:v>1.143</c:v>
              </c:pt>
              <c:pt idx="377">
                <c:v>1.1429999999999998</c:v>
              </c:pt>
              <c:pt idx="378">
                <c:v>1</c:v>
              </c:pt>
              <c:pt idx="379">
                <c:v>1.1419999999999999</c:v>
              </c:pt>
              <c:pt idx="380">
                <c:v>0.85699999999999998</c:v>
              </c:pt>
              <c:pt idx="381">
                <c:v>0.71499999999999997</c:v>
              </c:pt>
              <c:pt idx="382">
                <c:v>0.57199999999999995</c:v>
              </c:pt>
              <c:pt idx="383">
                <c:v>0.42899999999999994</c:v>
              </c:pt>
              <c:pt idx="384">
                <c:v>0.42899999999999994</c:v>
              </c:pt>
              <c:pt idx="385">
                <c:v>0.71399999999999997</c:v>
              </c:pt>
              <c:pt idx="386">
                <c:v>0.57199999999999995</c:v>
              </c:pt>
              <c:pt idx="387">
                <c:v>0.57199999999999995</c:v>
              </c:pt>
              <c:pt idx="388">
                <c:v>0.57199999999999995</c:v>
              </c:pt>
              <c:pt idx="389">
                <c:v>0.57199999999999995</c:v>
              </c:pt>
              <c:pt idx="390">
                <c:v>0.57199999999999995</c:v>
              </c:pt>
              <c:pt idx="391">
                <c:v>0.42899999999999999</c:v>
              </c:pt>
              <c:pt idx="392">
                <c:v>0.28599999999999998</c:v>
              </c:pt>
              <c:pt idx="393">
                <c:v>0.28599999999999998</c:v>
              </c:pt>
              <c:pt idx="394">
                <c:v>0.28599999999999998</c:v>
              </c:pt>
              <c:pt idx="395">
                <c:v>0.28599999999999998</c:v>
              </c:pt>
              <c:pt idx="396">
                <c:v>0.28599999999999998</c:v>
              </c:pt>
              <c:pt idx="397">
                <c:v>0.42899999999999994</c:v>
              </c:pt>
              <c:pt idx="398">
                <c:v>0.57199999999999995</c:v>
              </c:pt>
              <c:pt idx="399">
                <c:v>0.42899999999999994</c:v>
              </c:pt>
              <c:pt idx="400">
                <c:v>0.42899999999999994</c:v>
              </c:pt>
              <c:pt idx="401">
                <c:v>0.42899999999999994</c:v>
              </c:pt>
              <c:pt idx="402">
                <c:v>0.42899999999999994</c:v>
              </c:pt>
              <c:pt idx="403">
                <c:v>0.42899999999999994</c:v>
              </c:pt>
              <c:pt idx="404">
                <c:v>0.28599999999999998</c:v>
              </c:pt>
              <c:pt idx="405">
                <c:v>0.14299999999999999</c:v>
              </c:pt>
              <c:pt idx="406">
                <c:v>0.28599999999999998</c:v>
              </c:pt>
              <c:pt idx="407">
                <c:v>0.28599999999999998</c:v>
              </c:pt>
              <c:pt idx="408">
                <c:v>0.28599999999999998</c:v>
              </c:pt>
              <c:pt idx="409">
                <c:v>0.57199999999999995</c:v>
              </c:pt>
              <c:pt idx="410">
                <c:v>0.57199999999999995</c:v>
              </c:pt>
              <c:pt idx="411">
                <c:v>0.57199999999999995</c:v>
              </c:pt>
              <c:pt idx="412">
                <c:v>0.57199999999999995</c:v>
              </c:pt>
              <c:pt idx="413">
                <c:v>0.42899999999999994</c:v>
              </c:pt>
              <c:pt idx="414">
                <c:v>0.57199999999999995</c:v>
              </c:pt>
              <c:pt idx="415">
                <c:v>0.57199999999999995</c:v>
              </c:pt>
              <c:pt idx="416">
                <c:v>0.28599999999999998</c:v>
              </c:pt>
              <c:pt idx="417">
                <c:v>0.42899999999999994</c:v>
              </c:pt>
              <c:pt idx="418">
                <c:v>0.42899999999999994</c:v>
              </c:pt>
              <c:pt idx="419">
                <c:v>0.28599999999999998</c:v>
              </c:pt>
              <c:pt idx="420">
                <c:v>0.42899999999999994</c:v>
              </c:pt>
              <c:pt idx="421">
                <c:v>0.28599999999999998</c:v>
              </c:pt>
              <c:pt idx="422">
                <c:v>0.28599999999999998</c:v>
              </c:pt>
              <c:pt idx="423">
                <c:v>0.57199999999999995</c:v>
              </c:pt>
              <c:pt idx="424">
                <c:v>0.42899999999999994</c:v>
              </c:pt>
              <c:pt idx="425">
                <c:v>0.42899999999999994</c:v>
              </c:pt>
              <c:pt idx="426">
                <c:v>0.57199999999999995</c:v>
              </c:pt>
              <c:pt idx="427">
                <c:v>0.42899999999999994</c:v>
              </c:pt>
              <c:pt idx="428">
                <c:v>0.42899999999999994</c:v>
              </c:pt>
              <c:pt idx="429">
                <c:v>0.57199999999999995</c:v>
              </c:pt>
              <c:pt idx="430">
                <c:v>0.28599999999999998</c:v>
              </c:pt>
              <c:pt idx="431">
                <c:v>0.28599999999999998</c:v>
              </c:pt>
              <c:pt idx="432">
                <c:v>0.28599999999999998</c:v>
              </c:pt>
              <c:pt idx="433">
                <c:v>0.28599999999999998</c:v>
              </c:pt>
              <c:pt idx="434">
                <c:v>0.28599999999999998</c:v>
              </c:pt>
              <c:pt idx="435">
                <c:v>0.28599999999999998</c:v>
              </c:pt>
              <c:pt idx="436">
                <c:v>0.14299999999999999</c:v>
              </c:pt>
              <c:pt idx="437">
                <c:v>0.14299999999999999</c:v>
              </c:pt>
              <c:pt idx="438">
                <c:v>0.14299999999999999</c:v>
              </c:pt>
              <c:pt idx="439">
                <c:v>0.14299999999999999</c:v>
              </c:pt>
              <c:pt idx="440">
                <c:v>0</c:v>
              </c:pt>
              <c:pt idx="441">
                <c:v>0</c:v>
              </c:pt>
              <c:pt idx="442">
                <c:v>0</c:v>
              </c:pt>
              <c:pt idx="443">
                <c:v>0</c:v>
              </c:pt>
              <c:pt idx="444">
                <c:v>0</c:v>
              </c:pt>
              <c:pt idx="445">
                <c:v>0</c:v>
              </c:pt>
              <c:pt idx="446">
                <c:v>0.14299999999999999</c:v>
              </c:pt>
              <c:pt idx="447">
                <c:v>0.14299999999999999</c:v>
              </c:pt>
              <c:pt idx="448">
                <c:v>0.14299999999999999</c:v>
              </c:pt>
              <c:pt idx="449">
                <c:v>0.14299999999999999</c:v>
              </c:pt>
              <c:pt idx="450">
                <c:v>0.14299999999999999</c:v>
              </c:pt>
              <c:pt idx="451">
                <c:v>0.42899999999999994</c:v>
              </c:pt>
              <c:pt idx="452">
                <c:v>0.42899999999999994</c:v>
              </c:pt>
              <c:pt idx="453">
                <c:v>0.28599999999999998</c:v>
              </c:pt>
              <c:pt idx="454">
                <c:v>0.28599999999999998</c:v>
              </c:pt>
              <c:pt idx="455">
                <c:v>0.28599999999999998</c:v>
              </c:pt>
              <c:pt idx="456">
                <c:v>0.28599999999999998</c:v>
              </c:pt>
              <c:pt idx="457">
                <c:v>0.28599999999999998</c:v>
              </c:pt>
              <c:pt idx="458">
                <c:v>0</c:v>
              </c:pt>
              <c:pt idx="459">
                <c:v>0</c:v>
              </c:pt>
              <c:pt idx="460">
                <c:v>0</c:v>
              </c:pt>
              <c:pt idx="461">
                <c:v>0.14299999999999999</c:v>
              </c:pt>
              <c:pt idx="462">
                <c:v>0.14299999999999999</c:v>
              </c:pt>
              <c:pt idx="463">
                <c:v>0.14299999999999999</c:v>
              </c:pt>
              <c:pt idx="464">
                <c:v>0.14299999999999999</c:v>
              </c:pt>
              <c:pt idx="465">
                <c:v>0.28599999999999998</c:v>
              </c:pt>
              <c:pt idx="466">
                <c:v>0.28599999999999998</c:v>
              </c:pt>
              <c:pt idx="467">
                <c:v>0.28599999999999998</c:v>
              </c:pt>
              <c:pt idx="468">
                <c:v>0.14299999999999999</c:v>
              </c:pt>
              <c:pt idx="469">
                <c:v>0.14299999999999999</c:v>
              </c:pt>
              <c:pt idx="470">
                <c:v>0.14299999999999999</c:v>
              </c:pt>
              <c:pt idx="471">
                <c:v>0.14299999999999999</c:v>
              </c:pt>
              <c:pt idx="472">
                <c:v>0</c:v>
              </c:pt>
              <c:pt idx="473">
                <c:v>0</c:v>
              </c:pt>
              <c:pt idx="474">
                <c:v>0</c:v>
              </c:pt>
              <c:pt idx="475">
                <c:v>0</c:v>
              </c:pt>
              <c:pt idx="476">
                <c:v>0</c:v>
              </c:pt>
              <c:pt idx="477">
                <c:v>15</c:v>
              </c:pt>
              <c:pt idx="478">
                <c:v>15</c:v>
              </c:pt>
              <c:pt idx="479">
                <c:v>15</c:v>
              </c:pt>
              <c:pt idx="480">
                <c:v>15</c:v>
              </c:pt>
              <c:pt idx="481">
                <c:v>17.286000000000001</c:v>
              </c:pt>
              <c:pt idx="482">
                <c:v>17.429000000000002</c:v>
              </c:pt>
              <c:pt idx="483">
                <c:v>17.572000000000003</c:v>
              </c:pt>
              <c:pt idx="484">
                <c:v>2.8580000000000001</c:v>
              </c:pt>
              <c:pt idx="485">
                <c:v>2.8580000000000001</c:v>
              </c:pt>
              <c:pt idx="486">
                <c:v>2.8580000000000001</c:v>
              </c:pt>
              <c:pt idx="487">
                <c:v>2.8580000000000001</c:v>
              </c:pt>
              <c:pt idx="488">
                <c:v>0.57199999999999995</c:v>
              </c:pt>
              <c:pt idx="489">
                <c:v>0.42899999999999994</c:v>
              </c:pt>
              <c:pt idx="490">
                <c:v>0.28599999999999998</c:v>
              </c:pt>
              <c:pt idx="491">
                <c:v>0.14299999999999999</c:v>
              </c:pt>
              <c:pt idx="492">
                <c:v>0.14299999999999999</c:v>
              </c:pt>
              <c:pt idx="493">
                <c:v>0.14299999999999999</c:v>
              </c:pt>
              <c:pt idx="494">
                <c:v>0.14299999999999999</c:v>
              </c:pt>
              <c:pt idx="495">
                <c:v>2.2859999999999996</c:v>
              </c:pt>
              <c:pt idx="496">
                <c:v>2.2859999999999996</c:v>
              </c:pt>
              <c:pt idx="497">
                <c:v>2.2859999999999996</c:v>
              </c:pt>
              <c:pt idx="498">
                <c:v>2.1429999999999998</c:v>
              </c:pt>
              <c:pt idx="499">
                <c:v>2.1429999999999998</c:v>
              </c:pt>
              <c:pt idx="500">
                <c:v>2.1429999999999998</c:v>
              </c:pt>
              <c:pt idx="501">
                <c:v>2.1429999999999998</c:v>
              </c:pt>
              <c:pt idx="502">
                <c:v>2.8570000000000002</c:v>
              </c:pt>
              <c:pt idx="503">
                <c:v>3</c:v>
              </c:pt>
              <c:pt idx="504">
                <c:v>3</c:v>
              </c:pt>
              <c:pt idx="505">
                <c:v>3</c:v>
              </c:pt>
              <c:pt idx="506">
                <c:v>3</c:v>
              </c:pt>
              <c:pt idx="507">
                <c:v>4.8569999999999993</c:v>
              </c:pt>
              <c:pt idx="508">
                <c:v>4.8569999999999993</c:v>
              </c:pt>
              <c:pt idx="509">
                <c:v>2</c:v>
              </c:pt>
              <c:pt idx="510">
                <c:v>1.857</c:v>
              </c:pt>
              <c:pt idx="511">
                <c:v>1.857</c:v>
              </c:pt>
              <c:pt idx="512">
                <c:v>2.1429999999999998</c:v>
              </c:pt>
              <c:pt idx="513">
                <c:v>2.1429999999999998</c:v>
              </c:pt>
              <c:pt idx="514">
                <c:v>0.28599999999999998</c:v>
              </c:pt>
              <c:pt idx="515">
                <c:v>0.28599999999999998</c:v>
              </c:pt>
              <c:pt idx="516">
                <c:v>0.28599999999999998</c:v>
              </c:pt>
              <c:pt idx="517">
                <c:v>0.28599999999999998</c:v>
              </c:pt>
              <c:pt idx="518">
                <c:v>0.28599999999999998</c:v>
              </c:pt>
              <c:pt idx="519">
                <c:v>0</c:v>
              </c:pt>
              <c:pt idx="520">
                <c:v>0.14299999999999999</c:v>
              </c:pt>
              <c:pt idx="521">
                <c:v>0.14299999999999999</c:v>
              </c:pt>
              <c:pt idx="522">
                <c:v>0.14299999999999999</c:v>
              </c:pt>
              <c:pt idx="523">
                <c:v>0.14299999999999999</c:v>
              </c:pt>
              <c:pt idx="524">
                <c:v>0.57199999999999995</c:v>
              </c:pt>
              <c:pt idx="525">
                <c:v>1.429</c:v>
              </c:pt>
              <c:pt idx="526">
                <c:v>1.5720000000000001</c:v>
              </c:pt>
              <c:pt idx="527">
                <c:v>1.429</c:v>
              </c:pt>
              <c:pt idx="528">
                <c:v>1.429</c:v>
              </c:pt>
              <c:pt idx="529">
                <c:v>1.5720000000000001</c:v>
              </c:pt>
              <c:pt idx="530">
                <c:v>1.5720000000000001</c:v>
              </c:pt>
              <c:pt idx="531">
                <c:v>1.4279999999999999</c:v>
              </c:pt>
              <c:pt idx="532">
                <c:v>1.143</c:v>
              </c:pt>
              <c:pt idx="533">
                <c:v>1</c:v>
              </c:pt>
              <c:pt idx="534">
                <c:v>1.143</c:v>
              </c:pt>
              <c:pt idx="535">
                <c:v>1.429</c:v>
              </c:pt>
              <c:pt idx="536">
                <c:v>1.286</c:v>
              </c:pt>
              <c:pt idx="537">
                <c:v>1.7150000000000001</c:v>
              </c:pt>
              <c:pt idx="538">
                <c:v>2</c:v>
              </c:pt>
              <c:pt idx="539">
                <c:v>1.429</c:v>
              </c:pt>
              <c:pt idx="540">
                <c:v>1.857</c:v>
              </c:pt>
              <c:pt idx="541">
                <c:v>1.857</c:v>
              </c:pt>
              <c:pt idx="542">
                <c:v>1.857</c:v>
              </c:pt>
              <c:pt idx="543">
                <c:v>2.2859999999999996</c:v>
              </c:pt>
              <c:pt idx="544">
                <c:v>2.4289999999999998</c:v>
              </c:pt>
              <c:pt idx="545">
                <c:v>2.8570000000000002</c:v>
              </c:pt>
              <c:pt idx="546">
                <c:v>3.4289999999999998</c:v>
              </c:pt>
              <c:pt idx="547">
                <c:v>4.4290000000000003</c:v>
              </c:pt>
              <c:pt idx="548">
                <c:v>5</c:v>
              </c:pt>
              <c:pt idx="549">
                <c:v>5</c:v>
              </c:pt>
              <c:pt idx="550">
                <c:v>5</c:v>
              </c:pt>
              <c:pt idx="551">
                <c:v>5</c:v>
              </c:pt>
              <c:pt idx="552">
                <c:v>4.4279999999999999</c:v>
              </c:pt>
              <c:pt idx="553">
                <c:v>5.427999999999999</c:v>
              </c:pt>
              <c:pt idx="554">
                <c:v>5.7139999999999995</c:v>
              </c:pt>
              <c:pt idx="555">
                <c:v>6.2859999999999996</c:v>
              </c:pt>
              <c:pt idx="556">
                <c:v>6.7140000000000004</c:v>
              </c:pt>
              <c:pt idx="557">
                <c:v>8.1429999999999989</c:v>
              </c:pt>
              <c:pt idx="558">
                <c:v>10.143000000000001</c:v>
              </c:pt>
              <c:pt idx="559">
                <c:v>12.143000000000001</c:v>
              </c:pt>
              <c:pt idx="560">
                <c:v>13.571</c:v>
              </c:pt>
              <c:pt idx="561">
                <c:v>14.143000000000001</c:v>
              </c:pt>
              <c:pt idx="562">
                <c:v>14.572000000000003</c:v>
              </c:pt>
              <c:pt idx="563">
                <c:v>14.572000000000003</c:v>
              </c:pt>
              <c:pt idx="564">
                <c:v>14.285000000000002</c:v>
              </c:pt>
              <c:pt idx="565">
                <c:v>13.428000000000001</c:v>
              </c:pt>
              <c:pt idx="566">
                <c:v>12.856999999999999</c:v>
              </c:pt>
              <c:pt idx="567">
                <c:v>11.858000000000001</c:v>
              </c:pt>
              <c:pt idx="568">
                <c:v>11.144</c:v>
              </c:pt>
              <c:pt idx="569">
                <c:v>10.428000000000001</c:v>
              </c:pt>
              <c:pt idx="570">
                <c:v>10.571</c:v>
              </c:pt>
              <c:pt idx="571">
                <c:v>9.427999999999999</c:v>
              </c:pt>
              <c:pt idx="572">
                <c:v>10.143000000000001</c:v>
              </c:pt>
              <c:pt idx="573">
                <c:v>9.7140000000000004</c:v>
              </c:pt>
              <c:pt idx="574">
                <c:v>9.8570000000000011</c:v>
              </c:pt>
              <c:pt idx="575">
                <c:v>10.286</c:v>
              </c:pt>
              <c:pt idx="576">
                <c:v>11.286000000000001</c:v>
              </c:pt>
              <c:pt idx="577">
                <c:v>11.572000000000001</c:v>
              </c:pt>
              <c:pt idx="578">
                <c:v>11.715</c:v>
              </c:pt>
              <c:pt idx="579">
                <c:v>13.713999999999999</c:v>
              </c:pt>
              <c:pt idx="580">
                <c:v>15.286000000000001</c:v>
              </c:pt>
              <c:pt idx="581">
                <c:v>16</c:v>
              </c:pt>
              <c:pt idx="582">
                <c:v>15.570999999999998</c:v>
              </c:pt>
              <c:pt idx="583">
                <c:v>17</c:v>
              </c:pt>
              <c:pt idx="584">
                <c:v>17.857999999999997</c:v>
              </c:pt>
              <c:pt idx="585">
                <c:v>18.572000000000003</c:v>
              </c:pt>
              <c:pt idx="586">
                <c:v>21</c:v>
              </c:pt>
              <c:pt idx="587">
                <c:v>22.143000000000001</c:v>
              </c:pt>
              <c:pt idx="588">
                <c:v>22.286000000000001</c:v>
              </c:pt>
              <c:pt idx="589">
                <c:v>23.570999999999998</c:v>
              </c:pt>
              <c:pt idx="590">
                <c:v>24.286000000000001</c:v>
              </c:pt>
              <c:pt idx="591">
                <c:v>23</c:v>
              </c:pt>
              <c:pt idx="592">
                <c:v>22.713999999999999</c:v>
              </c:pt>
              <c:pt idx="593">
                <c:v>24.858000000000001</c:v>
              </c:pt>
              <c:pt idx="594">
                <c:v>24.428000000000001</c:v>
              </c:pt>
              <c:pt idx="595">
                <c:v>26</c:v>
              </c:pt>
              <c:pt idx="596">
                <c:v>27.285</c:v>
              </c:pt>
              <c:pt idx="597">
                <c:v>27.429000000000002</c:v>
              </c:pt>
              <c:pt idx="598">
                <c:v>27.571000000000002</c:v>
              </c:pt>
              <c:pt idx="599">
                <c:v>27.143000000000001</c:v>
              </c:pt>
              <c:pt idx="600">
                <c:v>26</c:v>
              </c:pt>
              <c:pt idx="601">
                <c:v>25.141999999999999</c:v>
              </c:pt>
              <c:pt idx="602">
                <c:v>26.714999999999996</c:v>
              </c:pt>
              <c:pt idx="603">
                <c:v>26.428999999999995</c:v>
              </c:pt>
              <c:pt idx="604">
                <c:v>25.713999999999999</c:v>
              </c:pt>
              <c:pt idx="605">
                <c:v>25.713999999999999</c:v>
              </c:pt>
              <c:pt idx="606">
                <c:v>26.143000000000001</c:v>
              </c:pt>
              <c:pt idx="607">
                <c:v>26.429000000000002</c:v>
              </c:pt>
              <c:pt idx="608">
                <c:v>26.858000000000001</c:v>
              </c:pt>
              <c:pt idx="609">
                <c:v>24.429000000000002</c:v>
              </c:pt>
              <c:pt idx="610">
                <c:v>23.858000000000004</c:v>
              </c:pt>
              <c:pt idx="611">
                <c:v>23.285000000000004</c:v>
              </c:pt>
              <c:pt idx="612">
                <c:v>24.000000000000004</c:v>
              </c:pt>
              <c:pt idx="613">
                <c:v>25.143000000000001</c:v>
              </c:pt>
              <c:pt idx="614">
                <c:v>23.713999999999999</c:v>
              </c:pt>
              <c:pt idx="615">
                <c:v>23.429000000000002</c:v>
              </c:pt>
              <c:pt idx="616">
                <c:v>22.000000000000004</c:v>
              </c:pt>
              <c:pt idx="617">
                <c:v>22.998999999999999</c:v>
              </c:pt>
              <c:pt idx="618">
                <c:v>27.713999999999999</c:v>
              </c:pt>
              <c:pt idx="619">
                <c:v>29</c:v>
              </c:pt>
              <c:pt idx="620">
                <c:v>27.857000000000003</c:v>
              </c:pt>
              <c:pt idx="621">
                <c:v>26.429000000000002</c:v>
              </c:pt>
              <c:pt idx="622">
                <c:v>26.572000000000003</c:v>
              </c:pt>
              <c:pt idx="623">
                <c:v>30.428000000000004</c:v>
              </c:pt>
              <c:pt idx="624">
                <c:v>34.284999999999997</c:v>
              </c:pt>
              <c:pt idx="625">
                <c:v>28.285</c:v>
              </c:pt>
              <c:pt idx="626">
                <c:v>29.713999999999995</c:v>
              </c:pt>
              <c:pt idx="627">
                <c:v>31.428000000000001</c:v>
              </c:pt>
              <c:pt idx="628">
                <c:v>31.715000000000003</c:v>
              </c:pt>
              <c:pt idx="629">
                <c:v>38.857000000000006</c:v>
              </c:pt>
              <c:pt idx="630">
                <c:v>36.000999999999998</c:v>
              </c:pt>
              <c:pt idx="631">
                <c:v>33</c:v>
              </c:pt>
              <c:pt idx="632">
                <c:v>36.286000000000001</c:v>
              </c:pt>
              <c:pt idx="633">
                <c:v>35.714999999999996</c:v>
              </c:pt>
              <c:pt idx="634">
                <c:v>36.284999999999997</c:v>
              </c:pt>
              <c:pt idx="635">
                <c:v>34</c:v>
              </c:pt>
              <c:pt idx="636">
                <c:v>28.571999999999996</c:v>
              </c:pt>
              <c:pt idx="637">
                <c:v>33.141999999999996</c:v>
              </c:pt>
              <c:pt idx="638">
                <c:v>33.427999999999997</c:v>
              </c:pt>
              <c:pt idx="639">
                <c:v>31.428999999999998</c:v>
              </c:pt>
              <c:pt idx="640">
                <c:v>31.571000000000002</c:v>
              </c:pt>
              <c:pt idx="641">
                <c:v>31.286000000000001</c:v>
              </c:pt>
              <c:pt idx="642">
                <c:v>31.857000000000003</c:v>
              </c:pt>
              <c:pt idx="643">
                <c:v>32.284999999999997</c:v>
              </c:pt>
              <c:pt idx="644">
                <c:v>31.001000000000001</c:v>
              </c:pt>
              <c:pt idx="645">
                <c:v>32.284999999999997</c:v>
              </c:pt>
              <c:pt idx="646">
                <c:v>34.856999999999999</c:v>
              </c:pt>
              <c:pt idx="647">
                <c:v>34.284999999999997</c:v>
              </c:pt>
              <c:pt idx="648">
                <c:v>33.572000000000003</c:v>
              </c:pt>
              <c:pt idx="649">
                <c:v>33.284999999999997</c:v>
              </c:pt>
              <c:pt idx="650">
                <c:v>31</c:v>
              </c:pt>
              <c:pt idx="651">
                <c:v>28.286000000000001</c:v>
              </c:pt>
              <c:pt idx="652">
                <c:v>25.284999999999997</c:v>
              </c:pt>
              <c:pt idx="653">
                <c:v>24</c:v>
              </c:pt>
              <c:pt idx="654">
                <c:v>24</c:v>
              </c:pt>
              <c:pt idx="655">
                <c:v>24.143000000000001</c:v>
              </c:pt>
              <c:pt idx="656">
                <c:v>24.856999999999996</c:v>
              </c:pt>
              <c:pt idx="657">
                <c:v>24.142000000000003</c:v>
              </c:pt>
              <c:pt idx="658">
                <c:v>23.998999999999999</c:v>
              </c:pt>
              <c:pt idx="659">
                <c:v>26.429000000000002</c:v>
              </c:pt>
              <c:pt idx="660">
                <c:v>24.856999999999999</c:v>
              </c:pt>
              <c:pt idx="661">
                <c:v>23.857000000000003</c:v>
              </c:pt>
              <c:pt idx="662">
                <c:v>24.000000000000004</c:v>
              </c:pt>
              <c:pt idx="663">
                <c:v>24</c:v>
              </c:pt>
              <c:pt idx="664">
                <c:v>25.286000000000001</c:v>
              </c:pt>
              <c:pt idx="665">
                <c:v>23.428000000000004</c:v>
              </c:pt>
              <c:pt idx="666">
                <c:v>21.856999999999999</c:v>
              </c:pt>
              <c:pt idx="667">
                <c:v>21.43</c:v>
              </c:pt>
              <c:pt idx="668">
                <c:v>21.43</c:v>
              </c:pt>
              <c:pt idx="669">
                <c:v>22.429000000000002</c:v>
              </c:pt>
              <c:pt idx="670">
                <c:v>20</c:v>
              </c:pt>
              <c:pt idx="671">
                <c:v>19.428000000000001</c:v>
              </c:pt>
              <c:pt idx="672">
                <c:v>20.141999999999999</c:v>
              </c:pt>
              <c:pt idx="673">
                <c:v>19.286000000000001</c:v>
              </c:pt>
              <c:pt idx="674">
                <c:v>18</c:v>
              </c:pt>
              <c:pt idx="675">
                <c:v>20.142999999999997</c:v>
              </c:pt>
              <c:pt idx="676">
                <c:v>17.715000000000003</c:v>
              </c:pt>
              <c:pt idx="677">
                <c:v>17.144000000000002</c:v>
              </c:pt>
              <c:pt idx="678">
                <c:v>16</c:v>
              </c:pt>
              <c:pt idx="679">
                <c:v>21.285999999999998</c:v>
              </c:pt>
              <c:pt idx="680">
                <c:v>20.999000000000002</c:v>
              </c:pt>
              <c:pt idx="681">
                <c:v>22.427999999999997</c:v>
              </c:pt>
              <c:pt idx="682">
                <c:v>19.713999999999999</c:v>
              </c:pt>
              <c:pt idx="683">
                <c:v>27.141999999999999</c:v>
              </c:pt>
              <c:pt idx="684">
                <c:v>26.999000000000002</c:v>
              </c:pt>
              <c:pt idx="685">
                <c:v>28.287000000000003</c:v>
              </c:pt>
              <c:pt idx="686">
                <c:v>22.286000000000001</c:v>
              </c:pt>
              <c:pt idx="687">
                <c:v>19.858000000000001</c:v>
              </c:pt>
              <c:pt idx="688">
                <c:v>18.858000000000004</c:v>
              </c:pt>
              <c:pt idx="689">
                <c:v>18.286000000000001</c:v>
              </c:pt>
              <c:pt idx="690">
                <c:v>11.001000000000001</c:v>
              </c:pt>
              <c:pt idx="691">
                <c:v>10.856999999999999</c:v>
              </c:pt>
              <c:pt idx="692">
                <c:v>8.5709999999999997</c:v>
              </c:pt>
              <c:pt idx="693">
                <c:v>8.7149999999999999</c:v>
              </c:pt>
              <c:pt idx="694">
                <c:v>9.1440000000000001</c:v>
              </c:pt>
              <c:pt idx="695">
                <c:v>8.7149999999999999</c:v>
              </c:pt>
              <c:pt idx="696">
                <c:v>8.7149999999999999</c:v>
              </c:pt>
              <c:pt idx="697">
                <c:v>9.5730000000000004</c:v>
              </c:pt>
              <c:pt idx="698">
                <c:v>12.571999999999999</c:v>
              </c:pt>
              <c:pt idx="699">
                <c:v>12.428999999999998</c:v>
              </c:pt>
              <c:pt idx="700">
                <c:v>11.286</c:v>
              </c:pt>
              <c:pt idx="701">
                <c:v>12.857999999999999</c:v>
              </c:pt>
              <c:pt idx="702">
                <c:v>12.715999999999999</c:v>
              </c:pt>
              <c:pt idx="703">
                <c:v>12.000999999999998</c:v>
              </c:pt>
              <c:pt idx="704">
                <c:v>11.143999999999998</c:v>
              </c:pt>
              <c:pt idx="705">
                <c:v>8.8580000000000005</c:v>
              </c:pt>
              <c:pt idx="706">
                <c:v>9.5719999999999992</c:v>
              </c:pt>
              <c:pt idx="707">
                <c:v>10</c:v>
              </c:pt>
              <c:pt idx="708">
                <c:v>8.4300000000000015</c:v>
              </c:pt>
              <c:pt idx="709">
                <c:v>8.4300000000000015</c:v>
              </c:pt>
              <c:pt idx="710">
                <c:v>9.8590000000000018</c:v>
              </c:pt>
              <c:pt idx="711">
                <c:v>9.1440000000000001</c:v>
              </c:pt>
              <c:pt idx="712">
                <c:v>8.8579999999999988</c:v>
              </c:pt>
              <c:pt idx="713">
                <c:v>8.8579999999999988</c:v>
              </c:pt>
              <c:pt idx="714">
                <c:v>9.1440000000000001</c:v>
              </c:pt>
              <c:pt idx="715">
                <c:v>9</c:v>
              </c:pt>
              <c:pt idx="716">
                <c:v>9.4290000000000003</c:v>
              </c:pt>
              <c:pt idx="717">
                <c:v>9.429000000000002</c:v>
              </c:pt>
              <c:pt idx="718">
                <c:v>10.572000000000001</c:v>
              </c:pt>
              <c:pt idx="719">
                <c:v>10.857000000000001</c:v>
              </c:pt>
              <c:pt idx="720">
                <c:v>10.857000000000001</c:v>
              </c:pt>
              <c:pt idx="721">
                <c:v>11.572000000000003</c:v>
              </c:pt>
              <c:pt idx="722">
                <c:v>13.000000000000002</c:v>
              </c:pt>
              <c:pt idx="723">
                <c:v>13.714000000000002</c:v>
              </c:pt>
              <c:pt idx="724">
                <c:v>14.715000000000002</c:v>
              </c:pt>
              <c:pt idx="725">
                <c:v>16.286000000000001</c:v>
              </c:pt>
              <c:pt idx="726">
                <c:v>18</c:v>
              </c:pt>
              <c:pt idx="727">
                <c:v>19.142999999999997</c:v>
              </c:pt>
              <c:pt idx="728">
                <c:v>20.856999999999996</c:v>
              </c:pt>
              <c:pt idx="729">
                <c:v>21.428999999999998</c:v>
              </c:pt>
              <c:pt idx="730">
                <c:v>24.856999999999999</c:v>
              </c:pt>
              <c:pt idx="731">
                <c:v>29.857000000000003</c:v>
              </c:pt>
              <c:pt idx="732">
                <c:v>33.715000000000003</c:v>
              </c:pt>
              <c:pt idx="733">
                <c:v>37.286000000000001</c:v>
              </c:pt>
              <c:pt idx="734">
                <c:v>42.570999999999998</c:v>
              </c:pt>
              <c:pt idx="735">
                <c:v>47.572000000000003</c:v>
              </c:pt>
              <c:pt idx="736">
                <c:v>54.429000000000002</c:v>
              </c:pt>
              <c:pt idx="737">
                <c:v>60.001000000000005</c:v>
              </c:pt>
              <c:pt idx="738">
                <c:v>63.143000000000001</c:v>
              </c:pt>
              <c:pt idx="739">
                <c:v>66.856999999999999</c:v>
              </c:pt>
              <c:pt idx="740">
                <c:v>75.572000000000003</c:v>
              </c:pt>
              <c:pt idx="741">
                <c:v>80.286000000000001</c:v>
              </c:pt>
              <c:pt idx="742">
                <c:v>83.287000000000006</c:v>
              </c:pt>
              <c:pt idx="743">
                <c:v>86.144000000000005</c:v>
              </c:pt>
              <c:pt idx="744">
                <c:v>93.715000000000003</c:v>
              </c:pt>
              <c:pt idx="745">
                <c:v>97.287000000000006</c:v>
              </c:pt>
              <c:pt idx="746">
                <c:v>100.43</c:v>
              </c:pt>
              <c:pt idx="747">
                <c:v>99.570999999999998</c:v>
              </c:pt>
              <c:pt idx="748">
                <c:v>103.429</c:v>
              </c:pt>
              <c:pt idx="749">
                <c:v>106.572</c:v>
              </c:pt>
              <c:pt idx="750">
                <c:v>107</c:v>
              </c:pt>
              <c:pt idx="751">
                <c:v>103.858</c:v>
              </c:pt>
              <c:pt idx="752">
                <c:v>103.715</c:v>
              </c:pt>
              <c:pt idx="753">
                <c:v>102.858</c:v>
              </c:pt>
              <c:pt idx="754">
                <c:v>102.143</c:v>
              </c:pt>
              <c:pt idx="755">
                <c:v>101</c:v>
              </c:pt>
              <c:pt idx="756">
                <c:v>98.143000000000001</c:v>
              </c:pt>
              <c:pt idx="757">
                <c:v>97.856999999999999</c:v>
              </c:pt>
              <c:pt idx="758">
                <c:v>96.713999999999999</c:v>
              </c:pt>
              <c:pt idx="759">
                <c:v>93.284999999999997</c:v>
              </c:pt>
              <c:pt idx="760">
                <c:v>90.143000000000001</c:v>
              </c:pt>
              <c:pt idx="761">
                <c:v>86.570999999999998</c:v>
              </c:pt>
              <c:pt idx="762">
                <c:v>82.284999999999997</c:v>
              </c:pt>
              <c:pt idx="763">
                <c:v>82.713999999999999</c:v>
              </c:pt>
              <c:pt idx="764">
                <c:v>80.144000000000005</c:v>
              </c:pt>
              <c:pt idx="765">
                <c:v>74.286000000000001</c:v>
              </c:pt>
              <c:pt idx="766">
                <c:v>72.429000000000002</c:v>
              </c:pt>
              <c:pt idx="767">
                <c:v>71.715000000000003</c:v>
              </c:pt>
              <c:pt idx="768">
                <c:v>69.715000000000003</c:v>
              </c:pt>
              <c:pt idx="769">
                <c:v>69.572000000000003</c:v>
              </c:pt>
              <c:pt idx="770">
                <c:v>64.570999999999998</c:v>
              </c:pt>
              <c:pt idx="771">
                <c:v>61.430000000000007</c:v>
              </c:pt>
              <c:pt idx="772">
                <c:v>62</c:v>
              </c:pt>
              <c:pt idx="773">
                <c:v>60.713999999999999</c:v>
              </c:pt>
              <c:pt idx="774">
                <c:v>57.715000000000003</c:v>
              </c:pt>
              <c:pt idx="775">
                <c:v>54.430000000000007</c:v>
              </c:pt>
              <c:pt idx="776">
                <c:v>47.858000000000004</c:v>
              </c:pt>
              <c:pt idx="777">
                <c:v>48.859000000000009</c:v>
              </c:pt>
              <c:pt idx="778">
                <c:v>48.715000000000003</c:v>
              </c:pt>
              <c:pt idx="779">
                <c:v>46.001000000000005</c:v>
              </c:pt>
              <c:pt idx="780">
                <c:v>44.00200000000001</c:v>
              </c:pt>
              <c:pt idx="781">
                <c:v>41.856999999999999</c:v>
              </c:pt>
              <c:pt idx="782">
                <c:v>42.141999999999996</c:v>
              </c:pt>
              <c:pt idx="783">
                <c:v>42</c:v>
              </c:pt>
              <c:pt idx="784">
                <c:v>37.427999999999997</c:v>
              </c:pt>
              <c:pt idx="785">
                <c:v>36.571000000000005</c:v>
              </c:pt>
              <c:pt idx="786">
                <c:v>31.430000000000003</c:v>
              </c:pt>
              <c:pt idx="787">
                <c:v>29.001000000000005</c:v>
              </c:pt>
              <c:pt idx="788">
                <c:v>28.286000000000005</c:v>
              </c:pt>
              <c:pt idx="789">
                <c:v>26.001000000000001</c:v>
              </c:pt>
              <c:pt idx="790">
                <c:v>25.429000000000002</c:v>
              </c:pt>
              <c:pt idx="791">
                <c:v>27.143000000000004</c:v>
              </c:pt>
              <c:pt idx="792">
                <c:v>23.429000000000002</c:v>
              </c:pt>
              <c:pt idx="793">
                <c:v>25.715999999999994</c:v>
              </c:pt>
              <c:pt idx="794">
                <c:v>26.286999999999999</c:v>
              </c:pt>
              <c:pt idx="795">
                <c:v>28.001000000000001</c:v>
              </c:pt>
              <c:pt idx="796">
                <c:v>29.858000000000008</c:v>
              </c:pt>
              <c:pt idx="797">
                <c:v>33</c:v>
              </c:pt>
              <c:pt idx="798">
                <c:v>31.000000000000004</c:v>
              </c:pt>
              <c:pt idx="799">
                <c:v>33.001000000000005</c:v>
              </c:pt>
              <c:pt idx="800">
                <c:v>32.43</c:v>
              </c:pt>
              <c:pt idx="801">
                <c:v>30.573000000000004</c:v>
              </c:pt>
              <c:pt idx="802">
                <c:v>30.286000000000001</c:v>
              </c:pt>
              <c:pt idx="803">
                <c:v>28.143000000000001</c:v>
              </c:pt>
              <c:pt idx="804">
                <c:v>27.286000000000001</c:v>
              </c:pt>
              <c:pt idx="805">
                <c:v>27.715</c:v>
              </c:pt>
              <c:pt idx="806">
                <c:v>28.858000000000008</c:v>
              </c:pt>
              <c:pt idx="807">
                <c:v>31.144000000000005</c:v>
              </c:pt>
              <c:pt idx="808">
                <c:v>33.286000000000008</c:v>
              </c:pt>
              <c:pt idx="809">
                <c:v>33.286000000000008</c:v>
              </c:pt>
              <c:pt idx="810">
                <c:v>40.143000000000008</c:v>
              </c:pt>
              <c:pt idx="811">
                <c:v>40.857999999999997</c:v>
              </c:pt>
              <c:pt idx="812">
                <c:v>44.856000000000002</c:v>
              </c:pt>
              <c:pt idx="813">
                <c:v>45.143000000000001</c:v>
              </c:pt>
              <c:pt idx="814">
                <c:v>47.001000000000005</c:v>
              </c:pt>
              <c:pt idx="815">
                <c:v>49.572000000000003</c:v>
              </c:pt>
              <c:pt idx="816">
                <c:v>51.715000000000003</c:v>
              </c:pt>
              <c:pt idx="817">
                <c:v>49.573000000000008</c:v>
              </c:pt>
              <c:pt idx="818">
                <c:v>50.859000000000009</c:v>
              </c:pt>
              <c:pt idx="819">
                <c:v>49.430000000000007</c:v>
              </c:pt>
              <c:pt idx="820">
                <c:v>47.715000000000003</c:v>
              </c:pt>
              <c:pt idx="821">
                <c:v>48.573000000000008</c:v>
              </c:pt>
              <c:pt idx="822">
                <c:v>46.716000000000001</c:v>
              </c:pt>
              <c:pt idx="823">
                <c:v>46.286000000000001</c:v>
              </c:pt>
              <c:pt idx="824">
                <c:v>46</c:v>
              </c:pt>
              <c:pt idx="825">
                <c:v>49</c:v>
              </c:pt>
              <c:pt idx="826">
                <c:v>54</c:v>
              </c:pt>
              <c:pt idx="827">
                <c:v>58.716000000000008</c:v>
              </c:pt>
              <c:pt idx="828">
                <c:v>56.001000000000005</c:v>
              </c:pt>
              <c:pt idx="829">
                <c:v>58.144000000000005</c:v>
              </c:pt>
              <c:pt idx="830">
                <c:v>56.429000000000002</c:v>
              </c:pt>
              <c:pt idx="831">
                <c:v>58.144000000000005</c:v>
              </c:pt>
              <c:pt idx="832">
                <c:v>54.713999999999999</c:v>
              </c:pt>
              <c:pt idx="833">
                <c:v>51.715000000000003</c:v>
              </c:pt>
              <c:pt idx="834">
                <c:v>50.855999999999995</c:v>
              </c:pt>
              <c:pt idx="835">
                <c:v>53.713999999999999</c:v>
              </c:pt>
              <c:pt idx="836">
                <c:v>54.998999999999995</c:v>
              </c:pt>
              <c:pt idx="837">
                <c:v>59</c:v>
              </c:pt>
              <c:pt idx="838">
                <c:v>56.144000000000005</c:v>
              </c:pt>
              <c:pt idx="839">
                <c:v>57.570999999999998</c:v>
              </c:pt>
              <c:pt idx="840">
                <c:v>56.286000000000001</c:v>
              </c:pt>
              <c:pt idx="841">
                <c:v>57.001000000000005</c:v>
              </c:pt>
              <c:pt idx="842">
                <c:v>56.143000000000001</c:v>
              </c:pt>
              <c:pt idx="843">
                <c:v>56.001000000000005</c:v>
              </c:pt>
              <c:pt idx="844">
                <c:v>53.715000000000003</c:v>
              </c:pt>
              <c:pt idx="845">
                <c:v>55.286000000000001</c:v>
              </c:pt>
              <c:pt idx="846">
                <c:v>55.427999999999997</c:v>
              </c:pt>
              <c:pt idx="847">
                <c:v>57.286000000000001</c:v>
              </c:pt>
              <c:pt idx="848">
                <c:v>55.001000000000005</c:v>
              </c:pt>
              <c:pt idx="849">
                <c:v>60.715000000000003</c:v>
              </c:pt>
              <c:pt idx="850">
                <c:v>60.286000000000001</c:v>
              </c:pt>
              <c:pt idx="851">
                <c:v>60.573000000000008</c:v>
              </c:pt>
              <c:pt idx="852">
                <c:v>60.286000000000001</c:v>
              </c:pt>
              <c:pt idx="853">
                <c:v>62.570999999999998</c:v>
              </c:pt>
              <c:pt idx="854">
                <c:v>62.713999999999999</c:v>
              </c:pt>
              <c:pt idx="855">
                <c:v>67.144000000000005</c:v>
              </c:pt>
              <c:pt idx="856">
                <c:v>63.859000000000009</c:v>
              </c:pt>
              <c:pt idx="857">
                <c:v>65.14500000000001</c:v>
              </c:pt>
              <c:pt idx="858">
                <c:v>67.286000000000001</c:v>
              </c:pt>
              <c:pt idx="859">
                <c:v>65.572000000000003</c:v>
              </c:pt>
              <c:pt idx="860">
                <c:v>65.001000000000005</c:v>
              </c:pt>
              <c:pt idx="861">
                <c:v>64</c:v>
              </c:pt>
              <c:pt idx="862">
                <c:v>61.858000000000004</c:v>
              </c:pt>
              <c:pt idx="863">
                <c:v>59.143000000000001</c:v>
              </c:pt>
              <c:pt idx="864">
                <c:v>57.715000000000003</c:v>
              </c:pt>
              <c:pt idx="865">
                <c:v>58</c:v>
              </c:pt>
              <c:pt idx="866">
                <c:v>61.143000000000001</c:v>
              </c:pt>
              <c:pt idx="867">
                <c:v>60.286000000000001</c:v>
              </c:pt>
              <c:pt idx="868">
                <c:v>62.715000000000003</c:v>
              </c:pt>
              <c:pt idx="869">
                <c:v>65.286000000000001</c:v>
              </c:pt>
              <c:pt idx="870">
                <c:v>65.715000000000003</c:v>
              </c:pt>
              <c:pt idx="871">
                <c:v>66.001000000000005</c:v>
              </c:pt>
              <c:pt idx="872">
                <c:v>63.572000000000003</c:v>
              </c:pt>
              <c:pt idx="873">
                <c:v>64.001000000000005</c:v>
              </c:pt>
              <c:pt idx="874">
                <c:v>62.573000000000008</c:v>
              </c:pt>
              <c:pt idx="875">
                <c:v>59.859000000000009</c:v>
              </c:pt>
              <c:pt idx="876">
                <c:v>57.573000000000008</c:v>
              </c:pt>
              <c:pt idx="877">
                <c:v>59.144000000000005</c:v>
              </c:pt>
              <c:pt idx="878">
                <c:v>58.287000000000006</c:v>
              </c:pt>
              <c:pt idx="879">
                <c:v>58.286000000000001</c:v>
              </c:pt>
              <c:pt idx="880">
                <c:v>57.001000000000005</c:v>
              </c:pt>
              <c:pt idx="881">
                <c:v>59.858000000000004</c:v>
              </c:pt>
              <c:pt idx="882">
                <c:v>62</c:v>
              </c:pt>
              <c:pt idx="883">
                <c:v>60.572000000000003</c:v>
              </c:pt>
              <c:pt idx="884">
                <c:v>58.286000000000001</c:v>
              </c:pt>
              <c:pt idx="885">
                <c:v>60</c:v>
              </c:pt>
              <c:pt idx="886">
                <c:v>60.429000000000002</c:v>
              </c:pt>
              <c:pt idx="887">
                <c:v>62.286000000000001</c:v>
              </c:pt>
              <c:pt idx="888">
                <c:v>58.856999999999999</c:v>
              </c:pt>
              <c:pt idx="889">
                <c:v>56.284999999999997</c:v>
              </c:pt>
              <c:pt idx="890">
                <c:v>56</c:v>
              </c:pt>
              <c:pt idx="891">
                <c:v>58.286000000000001</c:v>
              </c:pt>
              <c:pt idx="892">
                <c:v>58.284999999999997</c:v>
              </c:pt>
              <c:pt idx="893">
                <c:v>58.713999999999999</c:v>
              </c:pt>
              <c:pt idx="894">
                <c:v>59.143000000000001</c:v>
              </c:pt>
              <c:pt idx="895">
                <c:v>60.427999999999997</c:v>
              </c:pt>
              <c:pt idx="896">
                <c:v>60.856999999999999</c:v>
              </c:pt>
              <c:pt idx="897">
                <c:v>60.429000000000002</c:v>
              </c:pt>
              <c:pt idx="898">
                <c:v>63.570999999999998</c:v>
              </c:pt>
              <c:pt idx="899">
                <c:v>61.427999999999997</c:v>
              </c:pt>
              <c:pt idx="900">
                <c:v>61.570999999999998</c:v>
              </c:pt>
              <c:pt idx="901">
                <c:v>59.429000000000002</c:v>
              </c:pt>
              <c:pt idx="902">
                <c:v>59</c:v>
              </c:pt>
              <c:pt idx="903">
                <c:v>60.858000000000004</c:v>
              </c:pt>
              <c:pt idx="904">
                <c:v>60.858000000000004</c:v>
              </c:pt>
              <c:pt idx="905">
                <c:v>58.713999999999999</c:v>
              </c:pt>
              <c:pt idx="906">
                <c:v>61.286000000000001</c:v>
              </c:pt>
              <c:pt idx="907">
                <c:v>60.143000000000001</c:v>
              </c:pt>
              <c:pt idx="908">
                <c:v>63.429000000000002</c:v>
              </c:pt>
              <c:pt idx="909">
                <c:v>62.572000000000003</c:v>
              </c:pt>
              <c:pt idx="910">
                <c:v>62.713999999999999</c:v>
              </c:pt>
              <c:pt idx="911">
                <c:v>67.715000000000003</c:v>
              </c:pt>
              <c:pt idx="912">
                <c:v>69.713999999999999</c:v>
              </c:pt>
              <c:pt idx="913">
                <c:v>69.286000000000001</c:v>
              </c:pt>
              <c:pt idx="914">
                <c:v>73.284999999999997</c:v>
              </c:pt>
              <c:pt idx="915">
                <c:v>73.715000000000003</c:v>
              </c:pt>
              <c:pt idx="916">
                <c:v>78.715000000000003</c:v>
              </c:pt>
              <c:pt idx="917">
                <c:v>79.858000000000004</c:v>
              </c:pt>
              <c:pt idx="918">
                <c:v>78.287000000000006</c:v>
              </c:pt>
              <c:pt idx="919">
                <c:v>79.429000000000002</c:v>
              </c:pt>
              <c:pt idx="920">
                <c:v>84.856999999999999</c:v>
              </c:pt>
              <c:pt idx="921">
                <c:v>86.858000000000004</c:v>
              </c:pt>
              <c:pt idx="922">
                <c:v>88.001000000000005</c:v>
              </c:pt>
              <c:pt idx="923">
                <c:v>92.43</c:v>
              </c:pt>
              <c:pt idx="924">
                <c:v>95</c:v>
              </c:pt>
              <c:pt idx="925">
                <c:v>102.001</c:v>
              </c:pt>
              <c:pt idx="926">
                <c:v>105.715</c:v>
              </c:pt>
              <c:pt idx="927">
                <c:v>106.858</c:v>
              </c:pt>
              <c:pt idx="928">
                <c:v>106.858</c:v>
              </c:pt>
              <c:pt idx="929">
                <c:v>121</c:v>
              </c:pt>
              <c:pt idx="930">
                <c:v>123.858</c:v>
              </c:pt>
              <c:pt idx="931">
                <c:v>124.715</c:v>
              </c:pt>
              <c:pt idx="932">
                <c:v>120.715</c:v>
              </c:pt>
              <c:pt idx="933">
                <c:v>116.286</c:v>
              </c:pt>
              <c:pt idx="934">
                <c:v>115.001</c:v>
              </c:pt>
              <c:pt idx="935">
                <c:v>113.001</c:v>
              </c:pt>
              <c:pt idx="936">
                <c:v>98.716000000000008</c:v>
              </c:pt>
              <c:pt idx="937">
                <c:v>91.429000000000002</c:v>
              </c:pt>
              <c:pt idx="938">
                <c:v>89.858000000000004</c:v>
              </c:pt>
              <c:pt idx="939">
                <c:v>91.856999999999999</c:v>
              </c:pt>
              <c:pt idx="940">
                <c:v>91.141999999999996</c:v>
              </c:pt>
              <c:pt idx="941">
                <c:v>88.143000000000001</c:v>
              </c:pt>
              <c:pt idx="942">
                <c:v>88.427999999999997</c:v>
              </c:pt>
              <c:pt idx="943">
                <c:v>87.572000000000003</c:v>
              </c:pt>
              <c:pt idx="944">
                <c:v>86.715000000000003</c:v>
              </c:pt>
              <c:pt idx="945">
                <c:v>85.144000000000005</c:v>
              </c:pt>
              <c:pt idx="946">
                <c:v>81</c:v>
              </c:pt>
              <c:pt idx="947">
                <c:v>79</c:v>
              </c:pt>
              <c:pt idx="948">
                <c:v>78.715000000000003</c:v>
              </c:pt>
              <c:pt idx="949">
                <c:v>77.858000000000004</c:v>
              </c:pt>
              <c:pt idx="950">
                <c:v>77.286000000000001</c:v>
              </c:pt>
              <c:pt idx="951">
                <c:v>74.287000000000006</c:v>
              </c:pt>
              <c:pt idx="952">
                <c:v>73.858000000000004</c:v>
              </c:pt>
              <c:pt idx="953">
                <c:v>70.143000000000001</c:v>
              </c:pt>
              <c:pt idx="954">
                <c:v>67</c:v>
              </c:pt>
              <c:pt idx="955">
                <c:v>65.143000000000001</c:v>
              </c:pt>
              <c:pt idx="956">
                <c:v>62</c:v>
              </c:pt>
              <c:pt idx="957">
                <c:v>55.858000000000004</c:v>
              </c:pt>
              <c:pt idx="958">
                <c:v>54.287000000000006</c:v>
              </c:pt>
              <c:pt idx="959">
                <c:v>50</c:v>
              </c:pt>
              <c:pt idx="960">
                <c:v>48.286000000000001</c:v>
              </c:pt>
              <c:pt idx="961">
                <c:v>48.856999999999999</c:v>
              </c:pt>
              <c:pt idx="962">
                <c:v>46.573000000000008</c:v>
              </c:pt>
              <c:pt idx="963">
                <c:v>46.716000000000008</c:v>
              </c:pt>
              <c:pt idx="964">
                <c:v>48.286000000000001</c:v>
              </c:pt>
              <c:pt idx="965">
                <c:v>46.572000000000003</c:v>
              </c:pt>
              <c:pt idx="966">
                <c:v>45.286000000000001</c:v>
              </c:pt>
              <c:pt idx="967">
                <c:v>43.572000000000003</c:v>
              </c:pt>
              <c:pt idx="968">
                <c:v>41</c:v>
              </c:pt>
              <c:pt idx="969">
                <c:v>40.001000000000005</c:v>
              </c:pt>
              <c:pt idx="970">
                <c:v>37.001000000000005</c:v>
              </c:pt>
              <c:pt idx="971">
                <c:v>34.715000000000003</c:v>
              </c:pt>
              <c:pt idx="972">
                <c:v>34</c:v>
              </c:pt>
              <c:pt idx="973">
                <c:v>33.286000000000001</c:v>
              </c:pt>
              <c:pt idx="974">
                <c:v>33.570999999999998</c:v>
              </c:pt>
              <c:pt idx="975">
                <c:v>33.856999999999999</c:v>
              </c:pt>
              <c:pt idx="976">
                <c:v>33.143000000000001</c:v>
              </c:pt>
              <c:pt idx="977">
                <c:v>33</c:v>
              </c:pt>
              <c:pt idx="978">
                <c:v>31.428000000000004</c:v>
              </c:pt>
              <c:pt idx="979">
                <c:v>29.857000000000003</c:v>
              </c:pt>
              <c:pt idx="980">
                <c:v>29</c:v>
              </c:pt>
              <c:pt idx="981">
                <c:v>28.143000000000001</c:v>
              </c:pt>
              <c:pt idx="982">
                <c:v>27.857000000000003</c:v>
              </c:pt>
              <c:pt idx="983">
                <c:v>27.143000000000001</c:v>
              </c:pt>
              <c:pt idx="984">
                <c:v>25.857000000000003</c:v>
              </c:pt>
              <c:pt idx="985">
                <c:v>27.572000000000003</c:v>
              </c:pt>
              <c:pt idx="986">
                <c:v>24.143000000000001</c:v>
              </c:pt>
              <c:pt idx="987">
                <c:v>20</c:v>
              </c:pt>
              <c:pt idx="988">
                <c:v>16.286000000000001</c:v>
              </c:pt>
              <c:pt idx="989">
                <c:v>11.857000000000001</c:v>
              </c:pt>
              <c:pt idx="990">
                <c:v>7.5720000000000001</c:v>
              </c:pt>
              <c:pt idx="991">
                <c:v>4.8570000000000002</c:v>
              </c:pt>
              <c:pt idx="992">
                <c:v>21</c:v>
              </c:pt>
              <c:pt idx="993">
                <c:v>21</c:v>
              </c:pt>
              <c:pt idx="994">
                <c:v>21.571000000000002</c:v>
              </c:pt>
              <c:pt idx="995">
                <c:v>21.857000000000003</c:v>
              </c:pt>
              <c:pt idx="996">
                <c:v>21.857000000000003</c:v>
              </c:pt>
              <c:pt idx="997">
                <c:v>21.857000000000003</c:v>
              </c:pt>
              <c:pt idx="998">
                <c:v>21.857000000000003</c:v>
              </c:pt>
              <c:pt idx="999">
                <c:v>17.000000000000004</c:v>
              </c:pt>
              <c:pt idx="1000">
                <c:v>17.000000000000004</c:v>
              </c:pt>
              <c:pt idx="1001">
                <c:v>18.286000000000001</c:v>
              </c:pt>
              <c:pt idx="1002">
                <c:v>18.429000000000002</c:v>
              </c:pt>
              <c:pt idx="1003">
                <c:v>18.572000000000003</c:v>
              </c:pt>
              <c:pt idx="1004">
                <c:v>18.572000000000003</c:v>
              </c:pt>
              <c:pt idx="1005">
                <c:v>18.572000000000003</c:v>
              </c:pt>
              <c:pt idx="1006">
                <c:v>17.285</c:v>
              </c:pt>
              <c:pt idx="1007">
                <c:v>17.285</c:v>
              </c:pt>
              <c:pt idx="1008">
                <c:v>15.428000000000001</c:v>
              </c:pt>
              <c:pt idx="1009">
                <c:v>15.571</c:v>
              </c:pt>
              <c:pt idx="1010">
                <c:v>15.427999999999999</c:v>
              </c:pt>
              <c:pt idx="1011">
                <c:v>15.427999999999999</c:v>
              </c:pt>
              <c:pt idx="1012">
                <c:v>15.427999999999999</c:v>
              </c:pt>
              <c:pt idx="1013">
                <c:v>11.141999999999999</c:v>
              </c:pt>
              <c:pt idx="1014">
                <c:v>11.141999999999999</c:v>
              </c:pt>
              <c:pt idx="1015">
                <c:v>11.141999999999999</c:v>
              </c:pt>
              <c:pt idx="1016">
                <c:v>10.571</c:v>
              </c:pt>
              <c:pt idx="1017">
                <c:v>10.571</c:v>
              </c:pt>
              <c:pt idx="1018">
                <c:v>10.571</c:v>
              </c:pt>
              <c:pt idx="1019">
                <c:v>10.571</c:v>
              </c:pt>
              <c:pt idx="1020">
                <c:v>14.714</c:v>
              </c:pt>
              <c:pt idx="1021">
                <c:v>14.714</c:v>
              </c:pt>
              <c:pt idx="1022">
                <c:v>14.714</c:v>
              </c:pt>
              <c:pt idx="1023">
                <c:v>14.714</c:v>
              </c:pt>
              <c:pt idx="1024">
                <c:v>18.143000000000001</c:v>
              </c:pt>
              <c:pt idx="1025">
                <c:v>18.428999999999998</c:v>
              </c:pt>
              <c:pt idx="1026">
                <c:v>18.428999999999998</c:v>
              </c:pt>
              <c:pt idx="1027">
                <c:v>15.858000000000001</c:v>
              </c:pt>
              <c:pt idx="1028">
                <c:v>15.858000000000001</c:v>
              </c:pt>
              <c:pt idx="1029">
                <c:v>16.001000000000001</c:v>
              </c:pt>
              <c:pt idx="1030">
                <c:v>16.001000000000001</c:v>
              </c:pt>
              <c:pt idx="1031">
                <c:v>12.572000000000001</c:v>
              </c:pt>
              <c:pt idx="1032">
                <c:v>12.286000000000001</c:v>
              </c:pt>
              <c:pt idx="1033">
                <c:v>12.286000000000001</c:v>
              </c:pt>
              <c:pt idx="1034">
                <c:v>16</c:v>
              </c:pt>
              <c:pt idx="1035">
                <c:v>16</c:v>
              </c:pt>
              <c:pt idx="1036">
                <c:v>15.856999999999999</c:v>
              </c:pt>
              <c:pt idx="1037">
                <c:v>15.856999999999999</c:v>
              </c:pt>
              <c:pt idx="1038">
                <c:v>16.143000000000001</c:v>
              </c:pt>
              <c:pt idx="1039">
                <c:v>21.143000000000001</c:v>
              </c:pt>
              <c:pt idx="1040">
                <c:v>21.143000000000001</c:v>
              </c:pt>
              <c:pt idx="1041">
                <c:v>25.857000000000003</c:v>
              </c:pt>
              <c:pt idx="1042">
                <c:v>25.857000000000003</c:v>
              </c:pt>
              <c:pt idx="1043">
                <c:v>25.857000000000003</c:v>
              </c:pt>
              <c:pt idx="1044">
                <c:v>26.428999999999998</c:v>
              </c:pt>
              <c:pt idx="1045">
                <c:v>26.143000000000001</c:v>
              </c:pt>
              <c:pt idx="1046">
                <c:v>21.143000000000001</c:v>
              </c:pt>
              <c:pt idx="1047">
                <c:v>21.143000000000001</c:v>
              </c:pt>
              <c:pt idx="1048">
                <c:v>22.571999999999999</c:v>
              </c:pt>
              <c:pt idx="1049">
                <c:v>22.571999999999999</c:v>
              </c:pt>
              <c:pt idx="1050">
                <c:v>22.571999999999999</c:v>
              </c:pt>
              <c:pt idx="1051">
                <c:v>22</c:v>
              </c:pt>
              <c:pt idx="1052">
                <c:v>22.286000000000001</c:v>
              </c:pt>
              <c:pt idx="1053">
                <c:v>26.572000000000003</c:v>
              </c:pt>
              <c:pt idx="1054">
                <c:v>26.572000000000003</c:v>
              </c:pt>
              <c:pt idx="1055">
                <c:v>30.000999999999998</c:v>
              </c:pt>
              <c:pt idx="1056">
                <c:v>30.000999999999998</c:v>
              </c:pt>
              <c:pt idx="1057">
                <c:v>30.000999999999998</c:v>
              </c:pt>
              <c:pt idx="1058">
                <c:v>30.000999999999998</c:v>
              </c:pt>
              <c:pt idx="1059">
                <c:v>29.714999999999996</c:v>
              </c:pt>
              <c:pt idx="1060">
                <c:v>28.715</c:v>
              </c:pt>
              <c:pt idx="1061">
                <c:v>28.715</c:v>
              </c:pt>
              <c:pt idx="1062">
                <c:v>40.429000000000002</c:v>
              </c:pt>
              <c:pt idx="1063">
                <c:v>40.429000000000002</c:v>
              </c:pt>
              <c:pt idx="1064">
                <c:v>43.572000000000003</c:v>
              </c:pt>
              <c:pt idx="1065">
                <c:v>43.715000000000003</c:v>
              </c:pt>
              <c:pt idx="1066">
                <c:v>44.001000000000005</c:v>
              </c:pt>
              <c:pt idx="1067">
                <c:v>40.715000000000003</c:v>
              </c:pt>
              <c:pt idx="1068">
                <c:v>40.858000000000004</c:v>
              </c:pt>
              <c:pt idx="1069">
                <c:v>42.572000000000003</c:v>
              </c:pt>
              <c:pt idx="1070">
                <c:v>42.715000000000003</c:v>
              </c:pt>
              <c:pt idx="1071">
                <c:v>39.572000000000003</c:v>
              </c:pt>
              <c:pt idx="1072">
                <c:v>39.429000000000002</c:v>
              </c:pt>
              <c:pt idx="1073">
                <c:v>39.143000000000001</c:v>
              </c:pt>
              <c:pt idx="1074">
                <c:v>43.572000000000003</c:v>
              </c:pt>
              <c:pt idx="1075">
                <c:v>43.429000000000002</c:v>
              </c:pt>
              <c:pt idx="1076">
                <c:v>47.286000000000001</c:v>
              </c:pt>
              <c:pt idx="1077">
                <c:v>47.143000000000001</c:v>
              </c:pt>
              <c:pt idx="1078">
                <c:v>47.143000000000001</c:v>
              </c:pt>
              <c:pt idx="1079">
                <c:v>47.572000000000003</c:v>
              </c:pt>
              <c:pt idx="1080">
                <c:v>47.572000000000003</c:v>
              </c:pt>
              <c:pt idx="1081">
                <c:v>43.143000000000001</c:v>
              </c:pt>
              <c:pt idx="1082">
                <c:v>43.143000000000001</c:v>
              </c:pt>
              <c:pt idx="1083">
                <c:v>48.143000000000001</c:v>
              </c:pt>
              <c:pt idx="1084">
                <c:v>54.286000000000001</c:v>
              </c:pt>
              <c:pt idx="1085">
                <c:v>54.286000000000001</c:v>
              </c:pt>
              <c:pt idx="1086">
                <c:v>53.856999999999999</c:v>
              </c:pt>
              <c:pt idx="1087">
                <c:v>53.856999999999999</c:v>
              </c:pt>
              <c:pt idx="1088">
                <c:v>53.856999999999999</c:v>
              </c:pt>
              <c:pt idx="1089">
                <c:v>53.856999999999999</c:v>
              </c:pt>
              <c:pt idx="1090">
                <c:v>59.286000000000001</c:v>
              </c:pt>
              <c:pt idx="1091">
                <c:v>53.143000000000001</c:v>
              </c:pt>
              <c:pt idx="1092">
                <c:v>53.143000000000001</c:v>
              </c:pt>
              <c:pt idx="1093">
                <c:v>53.572000000000003</c:v>
              </c:pt>
              <c:pt idx="1094">
                <c:v>53.572000000000003</c:v>
              </c:pt>
              <c:pt idx="1095">
                <c:v>53.572000000000003</c:v>
              </c:pt>
              <c:pt idx="1096">
                <c:v>62.429000000000002</c:v>
              </c:pt>
              <c:pt idx="1097">
                <c:v>56.856999999999999</c:v>
              </c:pt>
              <c:pt idx="1098">
                <c:v>56.856999999999999</c:v>
              </c:pt>
              <c:pt idx="1099">
                <c:v>56.856999999999999</c:v>
              </c:pt>
              <c:pt idx="1100">
                <c:v>56.570999999999998</c:v>
              </c:pt>
              <c:pt idx="1101">
                <c:v>56.856999999999999</c:v>
              </c:pt>
              <c:pt idx="1102">
                <c:v>56.856999999999999</c:v>
              </c:pt>
              <c:pt idx="1103">
                <c:v>54.286000000000001</c:v>
              </c:pt>
              <c:pt idx="1104">
                <c:v>43.144000000000005</c:v>
              </c:pt>
              <c:pt idx="1105">
                <c:v>43.144000000000005</c:v>
              </c:pt>
              <c:pt idx="1106">
                <c:v>43.287000000000006</c:v>
              </c:pt>
              <c:pt idx="1107">
                <c:v>43.144000000000005</c:v>
              </c:pt>
              <c:pt idx="1108">
                <c:v>42.858000000000004</c:v>
              </c:pt>
              <c:pt idx="1109">
                <c:v>42.858000000000004</c:v>
              </c:pt>
              <c:pt idx="1110">
                <c:v>36.858000000000004</c:v>
              </c:pt>
              <c:pt idx="1111">
                <c:v>30.572000000000003</c:v>
              </c:pt>
              <c:pt idx="1112">
                <c:v>30.572000000000003</c:v>
              </c:pt>
              <c:pt idx="1113">
                <c:v>30.429000000000002</c:v>
              </c:pt>
              <c:pt idx="1114">
                <c:v>30.429000000000002</c:v>
              </c:pt>
              <c:pt idx="1115">
                <c:v>30.429000000000002</c:v>
              </c:pt>
              <c:pt idx="1116">
                <c:v>30.429000000000002</c:v>
              </c:pt>
              <c:pt idx="1117">
                <c:v>31.427999999999997</c:v>
              </c:pt>
              <c:pt idx="1118">
                <c:v>19.286000000000001</c:v>
              </c:pt>
              <c:pt idx="1119">
                <c:v>19.286000000000001</c:v>
              </c:pt>
              <c:pt idx="1120">
                <c:v>19.286000000000001</c:v>
              </c:pt>
              <c:pt idx="1121">
                <c:v>19.286000000000001</c:v>
              </c:pt>
              <c:pt idx="1122">
                <c:v>19.286000000000001</c:v>
              </c:pt>
              <c:pt idx="1123">
                <c:v>19.286000000000001</c:v>
              </c:pt>
              <c:pt idx="1124">
                <c:v>65.143000000000001</c:v>
              </c:pt>
              <c:pt idx="1125">
                <c:v>50.713999999999999</c:v>
              </c:pt>
              <c:pt idx="1126">
                <c:v>50.713999999999999</c:v>
              </c:pt>
              <c:pt idx="1127">
                <c:v>50.713999999999999</c:v>
              </c:pt>
              <c:pt idx="1128">
                <c:v>50.713999999999999</c:v>
              </c:pt>
              <c:pt idx="1129">
                <c:v>50.713999999999999</c:v>
              </c:pt>
              <c:pt idx="1130">
                <c:v>50.713999999999999</c:v>
              </c:pt>
              <c:pt idx="1131">
                <c:v>18.429000000000002</c:v>
              </c:pt>
              <c:pt idx="1132">
                <c:v>14.857000000000001</c:v>
              </c:pt>
              <c:pt idx="1133">
                <c:v>14.857000000000001</c:v>
              </c:pt>
              <c:pt idx="1134">
                <c:v>14.857000000000001</c:v>
              </c:pt>
              <c:pt idx="1135">
                <c:v>14.857000000000001</c:v>
              </c:pt>
              <c:pt idx="1136">
                <c:v>14.857000000000001</c:v>
              </c:pt>
              <c:pt idx="1137">
                <c:v>14.857000000000001</c:v>
              </c:pt>
              <c:pt idx="1138">
                <c:v>15.429</c:v>
              </c:pt>
              <c:pt idx="1139">
                <c:v>15.429</c:v>
              </c:pt>
              <c:pt idx="1140">
                <c:v>15.429</c:v>
              </c:pt>
              <c:pt idx="1141">
                <c:v>15.429</c:v>
              </c:pt>
              <c:pt idx="1142">
                <c:v>15.429</c:v>
              </c:pt>
              <c:pt idx="1143">
                <c:v>15.429</c:v>
              </c:pt>
              <c:pt idx="1144">
                <c:v>15.429</c:v>
              </c:pt>
              <c:pt idx="1145">
                <c:v>13.857000000000001</c:v>
              </c:pt>
              <c:pt idx="1146">
                <c:v>13.857000000000001</c:v>
              </c:pt>
              <c:pt idx="1147">
                <c:v>13.857000000000001</c:v>
              </c:pt>
              <c:pt idx="1148">
                <c:v>13.857000000000001</c:v>
              </c:pt>
              <c:pt idx="1149">
                <c:v>13.857000000000001</c:v>
              </c:pt>
              <c:pt idx="1150">
                <c:v>14.143000000000001</c:v>
              </c:pt>
              <c:pt idx="1151">
                <c:v>14.143000000000001</c:v>
              </c:pt>
              <c:pt idx="1152">
                <c:v>11.856999999999999</c:v>
              </c:pt>
              <c:pt idx="1153">
                <c:v>11.856999999999999</c:v>
              </c:pt>
              <c:pt idx="1154">
                <c:v>11.856999999999999</c:v>
              </c:pt>
              <c:pt idx="1155">
                <c:v>11.856999999999999</c:v>
              </c:pt>
              <c:pt idx="1156">
                <c:v>11.856999999999999</c:v>
              </c:pt>
              <c:pt idx="1157">
                <c:v>11.571</c:v>
              </c:pt>
              <c:pt idx="1158">
                <c:v>11.571</c:v>
              </c:pt>
              <c:pt idx="1159">
                <c:v>12.143000000000001</c:v>
              </c:pt>
              <c:pt idx="1160">
                <c:v>12.143000000000001</c:v>
              </c:pt>
              <c:pt idx="1161">
                <c:v>12.143000000000001</c:v>
              </c:pt>
              <c:pt idx="1162">
                <c:v>12.143000000000001</c:v>
              </c:pt>
              <c:pt idx="1163">
                <c:v>12.143000000000001</c:v>
              </c:pt>
              <c:pt idx="1164">
                <c:v>12.143000000000001</c:v>
              </c:pt>
              <c:pt idx="1165">
                <c:v>12.143000000000001</c:v>
              </c:pt>
              <c:pt idx="1166">
                <c:v>15.143000000000001</c:v>
              </c:pt>
              <c:pt idx="1167">
                <c:v>15.143000000000001</c:v>
              </c:pt>
              <c:pt idx="1168">
                <c:v>15.143000000000001</c:v>
              </c:pt>
              <c:pt idx="1169">
                <c:v>15.143000000000001</c:v>
              </c:pt>
              <c:pt idx="1170">
                <c:v>15.143000000000001</c:v>
              </c:pt>
              <c:pt idx="1171">
                <c:v>15.143000000000001</c:v>
              </c:pt>
              <c:pt idx="1172">
                <c:v>15.143000000000001</c:v>
              </c:pt>
              <c:pt idx="1173">
                <c:v>22.427999999999997</c:v>
              </c:pt>
              <c:pt idx="1174">
                <c:v>22.427999999999997</c:v>
              </c:pt>
              <c:pt idx="1175">
                <c:v>22.427999999999997</c:v>
              </c:pt>
              <c:pt idx="1176">
                <c:v>22.427999999999997</c:v>
              </c:pt>
              <c:pt idx="1177">
                <c:v>22.427999999999997</c:v>
              </c:pt>
              <c:pt idx="1178">
                <c:v>22.427999999999997</c:v>
              </c:pt>
              <c:pt idx="1179">
                <c:v>22.427999999999997</c:v>
              </c:pt>
              <c:pt idx="1180">
                <c:v>0</c:v>
              </c:pt>
              <c:pt idx="1181">
                <c:v>17.714000000000002</c:v>
              </c:pt>
              <c:pt idx="1182">
                <c:v>17.714000000000002</c:v>
              </c:pt>
              <c:pt idx="1183">
                <c:v>17.714000000000002</c:v>
              </c:pt>
              <c:pt idx="1184">
                <c:v>17.714000000000002</c:v>
              </c:pt>
              <c:pt idx="1185">
                <c:v>17.714000000000002</c:v>
              </c:pt>
              <c:pt idx="1186">
                <c:v>17.714000000000002</c:v>
              </c:pt>
              <c:pt idx="1187">
                <c:v>17.714000000000002</c:v>
              </c:pt>
              <c:pt idx="1188">
                <c:v>20.713999999999999</c:v>
              </c:pt>
              <c:pt idx="1189">
                <c:v>22</c:v>
              </c:pt>
              <c:pt idx="1190">
                <c:v>22</c:v>
              </c:pt>
              <c:pt idx="1191">
                <c:v>22</c:v>
              </c:pt>
              <c:pt idx="1192">
                <c:v>22</c:v>
              </c:pt>
              <c:pt idx="1193">
                <c:v>22</c:v>
              </c:pt>
              <c:pt idx="1194">
                <c:v>22</c:v>
              </c:pt>
              <c:pt idx="1195">
                <c:v>21.572000000000003</c:v>
              </c:pt>
              <c:pt idx="1196">
                <c:v>20.286000000000001</c:v>
              </c:pt>
              <c:pt idx="1197">
                <c:v>20.286000000000001</c:v>
              </c:pt>
              <c:pt idx="1198">
                <c:v>20.286000000000001</c:v>
              </c:pt>
              <c:pt idx="1199">
                <c:v>21.143000000000001</c:v>
              </c:pt>
              <c:pt idx="1200">
                <c:v>21.143000000000001</c:v>
              </c:pt>
              <c:pt idx="1201">
                <c:v>21.143000000000001</c:v>
              </c:pt>
              <c:pt idx="1202">
                <c:v>20.713999999999999</c:v>
              </c:pt>
              <c:pt idx="1203">
                <c:v>23.570999999999998</c:v>
              </c:pt>
              <c:pt idx="1204">
                <c:v>23.570999999999998</c:v>
              </c:pt>
              <c:pt idx="1205">
                <c:v>23.570999999999998</c:v>
              </c:pt>
              <c:pt idx="1206">
                <c:v>22.713999999999999</c:v>
              </c:pt>
              <c:pt idx="1207">
                <c:v>22.713999999999999</c:v>
              </c:pt>
              <c:pt idx="1208">
                <c:v>22.713999999999999</c:v>
              </c:pt>
              <c:pt idx="1209">
                <c:v>20.856999999999999</c:v>
              </c:pt>
              <c:pt idx="1210">
                <c:v>18</c:v>
              </c:pt>
              <c:pt idx="1211">
                <c:v>21.713999999999999</c:v>
              </c:pt>
              <c:pt idx="1212">
                <c:v>21.713999999999999</c:v>
              </c:pt>
              <c:pt idx="1213">
                <c:v>21.713999999999999</c:v>
              </c:pt>
              <c:pt idx="1214">
                <c:v>21.713999999999999</c:v>
              </c:pt>
              <c:pt idx="1215">
                <c:v>21.713999999999999</c:v>
              </c:pt>
              <c:pt idx="1216">
                <c:v>27.713999999999999</c:v>
              </c:pt>
              <c:pt idx="1217">
                <c:v>27.713999999999999</c:v>
              </c:pt>
              <c:pt idx="1218">
                <c:v>24</c:v>
              </c:pt>
              <c:pt idx="1219">
                <c:v>24</c:v>
              </c:pt>
              <c:pt idx="1220">
                <c:v>24</c:v>
              </c:pt>
              <c:pt idx="1221">
                <c:v>24</c:v>
              </c:pt>
              <c:pt idx="1222">
                <c:v>24</c:v>
              </c:pt>
              <c:pt idx="1223">
                <c:v>11.714</c:v>
              </c:pt>
              <c:pt idx="1224">
                <c:v>20</c:v>
              </c:pt>
              <c:pt idx="1225">
                <c:v>20</c:v>
              </c:pt>
              <c:pt idx="1226">
                <c:v>20</c:v>
              </c:pt>
              <c:pt idx="1227">
                <c:v>20</c:v>
              </c:pt>
              <c:pt idx="1228">
                <c:v>20</c:v>
              </c:pt>
              <c:pt idx="1229">
                <c:v>20</c:v>
              </c:pt>
              <c:pt idx="1230">
                <c:v>19.286000000000001</c:v>
              </c:pt>
              <c:pt idx="1231">
                <c:v>11</c:v>
              </c:pt>
              <c:pt idx="1232">
                <c:v>11</c:v>
              </c:pt>
              <c:pt idx="1233">
                <c:v>11</c:v>
              </c:pt>
              <c:pt idx="1234">
                <c:v>11</c:v>
              </c:pt>
              <c:pt idx="1235">
                <c:v>11</c:v>
              </c:pt>
              <c:pt idx="1236">
                <c:v>11</c:v>
              </c:pt>
              <c:pt idx="1237">
                <c:v>7</c:v>
              </c:pt>
              <c:pt idx="1238">
                <c:v>0</c:v>
              </c:pt>
              <c:pt idx="123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CC5E-495D-97E7-5AAF81064618}"/>
            </c:ext>
          </c:extLst>
        </c:ser>
        <c:ser>
          <c:idx val="5"/>
          <c:order val="5"/>
          <c:tx>
            <c:v>South America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240"/>
              <c:pt idx="0">
                <c:v>2020 1/8/2020</c:v>
              </c:pt>
              <c:pt idx="1">
                <c:v>2020 1/9/2020</c:v>
              </c:pt>
              <c:pt idx="2">
                <c:v>2020 1/10/2020</c:v>
              </c:pt>
              <c:pt idx="3">
                <c:v>2020 1/11/2020</c:v>
              </c:pt>
              <c:pt idx="4">
                <c:v>2020 1/12/2020</c:v>
              </c:pt>
              <c:pt idx="5">
                <c:v>2020 1/13/2020</c:v>
              </c:pt>
              <c:pt idx="6">
                <c:v>2020 1/14/2020</c:v>
              </c:pt>
              <c:pt idx="7">
                <c:v>2020 1/15/2020</c:v>
              </c:pt>
              <c:pt idx="8">
                <c:v>2020 1/16/2020</c:v>
              </c:pt>
              <c:pt idx="9">
                <c:v>2020 1/17/2020</c:v>
              </c:pt>
              <c:pt idx="10">
                <c:v>2020 1/18/2020</c:v>
              </c:pt>
              <c:pt idx="11">
                <c:v>2020 1/19/2020</c:v>
              </c:pt>
              <c:pt idx="12">
                <c:v>2020 1/20/2020</c:v>
              </c:pt>
              <c:pt idx="13">
                <c:v>2020 1/21/2020</c:v>
              </c:pt>
              <c:pt idx="14">
                <c:v>2020 1/22/2020</c:v>
              </c:pt>
              <c:pt idx="15">
                <c:v>2020 1/23/2020</c:v>
              </c:pt>
              <c:pt idx="16">
                <c:v>2020 1/24/2020</c:v>
              </c:pt>
              <c:pt idx="17">
                <c:v>2020 1/25/2020</c:v>
              </c:pt>
              <c:pt idx="18">
                <c:v>2020 1/26/2020</c:v>
              </c:pt>
              <c:pt idx="19">
                <c:v>2020 1/27/2020</c:v>
              </c:pt>
              <c:pt idx="20">
                <c:v>2020 1/28/2020</c:v>
              </c:pt>
              <c:pt idx="21">
                <c:v>2020 1/29/2020</c:v>
              </c:pt>
              <c:pt idx="22">
                <c:v>2020 1/30/2020</c:v>
              </c:pt>
              <c:pt idx="23">
                <c:v>2020 1/31/2020</c:v>
              </c:pt>
              <c:pt idx="24">
                <c:v>2020 2/1/2020</c:v>
              </c:pt>
              <c:pt idx="25">
                <c:v>2020 2/2/2020</c:v>
              </c:pt>
              <c:pt idx="26">
                <c:v>2020 2/3/2020</c:v>
              </c:pt>
              <c:pt idx="27">
                <c:v>2020 2/4/2020</c:v>
              </c:pt>
              <c:pt idx="28">
                <c:v>2020 2/5/2020</c:v>
              </c:pt>
              <c:pt idx="29">
                <c:v>2020 2/6/2020</c:v>
              </c:pt>
              <c:pt idx="30">
                <c:v>2020 2/7/2020</c:v>
              </c:pt>
              <c:pt idx="31">
                <c:v>2020 2/8/2020</c:v>
              </c:pt>
              <c:pt idx="32">
                <c:v>2020 2/9/2020</c:v>
              </c:pt>
              <c:pt idx="33">
                <c:v>2020 2/10/2020</c:v>
              </c:pt>
              <c:pt idx="34">
                <c:v>2020 2/11/2020</c:v>
              </c:pt>
              <c:pt idx="35">
                <c:v>2020 2/12/2020</c:v>
              </c:pt>
              <c:pt idx="36">
                <c:v>2020 2/13/2020</c:v>
              </c:pt>
              <c:pt idx="37">
                <c:v>2020 2/14/2020</c:v>
              </c:pt>
              <c:pt idx="38">
                <c:v>2020 2/15/2020</c:v>
              </c:pt>
              <c:pt idx="39">
                <c:v>2020 2/16/2020</c:v>
              </c:pt>
              <c:pt idx="40">
                <c:v>2020 2/17/2020</c:v>
              </c:pt>
              <c:pt idx="41">
                <c:v>2020 2/18/2020</c:v>
              </c:pt>
              <c:pt idx="42">
                <c:v>2020 2/19/2020</c:v>
              </c:pt>
              <c:pt idx="43">
                <c:v>2020 2/20/2020</c:v>
              </c:pt>
              <c:pt idx="44">
                <c:v>2020 2/21/2020</c:v>
              </c:pt>
              <c:pt idx="45">
                <c:v>2020 2/22/2020</c:v>
              </c:pt>
              <c:pt idx="46">
                <c:v>2020 2/23/2020</c:v>
              </c:pt>
              <c:pt idx="47">
                <c:v>2020 2/24/2020</c:v>
              </c:pt>
              <c:pt idx="48">
                <c:v>2020 2/25/2020</c:v>
              </c:pt>
              <c:pt idx="49">
                <c:v>2020 2/26/2020</c:v>
              </c:pt>
              <c:pt idx="50">
                <c:v>2020 2/27/2020</c:v>
              </c:pt>
              <c:pt idx="51">
                <c:v>2020 2/28/2020</c:v>
              </c:pt>
              <c:pt idx="52">
                <c:v>2020 2/29/2020</c:v>
              </c:pt>
              <c:pt idx="53">
                <c:v>2020 3/1/2020</c:v>
              </c:pt>
              <c:pt idx="54">
                <c:v>2020 3/2/2020</c:v>
              </c:pt>
              <c:pt idx="55">
                <c:v>2020 3/3/2020</c:v>
              </c:pt>
              <c:pt idx="56">
                <c:v>2020 3/4/2020</c:v>
              </c:pt>
              <c:pt idx="57">
                <c:v>2020 3/5/2020</c:v>
              </c:pt>
              <c:pt idx="58">
                <c:v>2020 3/6/2020</c:v>
              </c:pt>
              <c:pt idx="59">
                <c:v>2020 3/7/2020</c:v>
              </c:pt>
              <c:pt idx="60">
                <c:v>2020 3/8/2020</c:v>
              </c:pt>
              <c:pt idx="61">
                <c:v>2020 3/9/2020</c:v>
              </c:pt>
              <c:pt idx="62">
                <c:v>2020 3/10/2020</c:v>
              </c:pt>
              <c:pt idx="63">
                <c:v>2020 3/11/2020</c:v>
              </c:pt>
              <c:pt idx="64">
                <c:v>2020 3/12/2020</c:v>
              </c:pt>
              <c:pt idx="65">
                <c:v>2020 3/13/2020</c:v>
              </c:pt>
              <c:pt idx="66">
                <c:v>2020 3/14/2020</c:v>
              </c:pt>
              <c:pt idx="67">
                <c:v>2020 3/15/2020</c:v>
              </c:pt>
              <c:pt idx="68">
                <c:v>2020 3/16/2020</c:v>
              </c:pt>
              <c:pt idx="69">
                <c:v>2020 3/17/2020</c:v>
              </c:pt>
              <c:pt idx="70">
                <c:v>2020 3/18/2020</c:v>
              </c:pt>
              <c:pt idx="71">
                <c:v>2020 3/19/2020</c:v>
              </c:pt>
              <c:pt idx="72">
                <c:v>2020 3/20/2020</c:v>
              </c:pt>
              <c:pt idx="73">
                <c:v>2020 3/21/2020</c:v>
              </c:pt>
              <c:pt idx="74">
                <c:v>2020 3/22/2020</c:v>
              </c:pt>
              <c:pt idx="75">
                <c:v>2020 3/23/2020</c:v>
              </c:pt>
              <c:pt idx="76">
                <c:v>2020 3/24/2020</c:v>
              </c:pt>
              <c:pt idx="77">
                <c:v>2020 3/25/2020</c:v>
              </c:pt>
              <c:pt idx="78">
                <c:v>2020 3/26/2020</c:v>
              </c:pt>
              <c:pt idx="79">
                <c:v>2020 3/27/2020</c:v>
              </c:pt>
              <c:pt idx="80">
                <c:v>2020 3/28/2020</c:v>
              </c:pt>
              <c:pt idx="81">
                <c:v>2020 3/29/2020</c:v>
              </c:pt>
              <c:pt idx="82">
                <c:v>2020 3/30/2020</c:v>
              </c:pt>
              <c:pt idx="83">
                <c:v>2020 3/31/2020</c:v>
              </c:pt>
              <c:pt idx="84">
                <c:v>2020 4/1/2020</c:v>
              </c:pt>
              <c:pt idx="85">
                <c:v>2020 4/2/2020</c:v>
              </c:pt>
              <c:pt idx="86">
                <c:v>2020 4/3/2020</c:v>
              </c:pt>
              <c:pt idx="87">
                <c:v>2020 4/4/2020</c:v>
              </c:pt>
              <c:pt idx="88">
                <c:v>2020 4/5/2020</c:v>
              </c:pt>
              <c:pt idx="89">
                <c:v>2020 4/6/2020</c:v>
              </c:pt>
              <c:pt idx="90">
                <c:v>2020 4/7/2020</c:v>
              </c:pt>
              <c:pt idx="91">
                <c:v>2020 4/8/2020</c:v>
              </c:pt>
              <c:pt idx="92">
                <c:v>2020 4/9/2020</c:v>
              </c:pt>
              <c:pt idx="93">
                <c:v>2020 4/10/2020</c:v>
              </c:pt>
              <c:pt idx="94">
                <c:v>2020 4/11/2020</c:v>
              </c:pt>
              <c:pt idx="95">
                <c:v>2020 4/12/2020</c:v>
              </c:pt>
              <c:pt idx="96">
                <c:v>2020 4/13/2020</c:v>
              </c:pt>
              <c:pt idx="97">
                <c:v>2020 4/14/2020</c:v>
              </c:pt>
              <c:pt idx="98">
                <c:v>2020 4/15/2020</c:v>
              </c:pt>
              <c:pt idx="99">
                <c:v>2020 4/16/2020</c:v>
              </c:pt>
              <c:pt idx="100">
                <c:v>2020 4/17/2020</c:v>
              </c:pt>
              <c:pt idx="101">
                <c:v>2020 4/18/2020</c:v>
              </c:pt>
              <c:pt idx="102">
                <c:v>2020 4/19/2020</c:v>
              </c:pt>
              <c:pt idx="103">
                <c:v>2020 4/20/2020</c:v>
              </c:pt>
              <c:pt idx="104">
                <c:v>2020 4/21/2020</c:v>
              </c:pt>
              <c:pt idx="105">
                <c:v>2020 4/22/2020</c:v>
              </c:pt>
              <c:pt idx="106">
                <c:v>2020 4/23/2020</c:v>
              </c:pt>
              <c:pt idx="107">
                <c:v>2020 4/24/2020</c:v>
              </c:pt>
              <c:pt idx="108">
                <c:v>2020 4/25/2020</c:v>
              </c:pt>
              <c:pt idx="109">
                <c:v>2020 4/26/2020</c:v>
              </c:pt>
              <c:pt idx="110">
                <c:v>2020 4/27/2020</c:v>
              </c:pt>
              <c:pt idx="111">
                <c:v>2020 4/28/2020</c:v>
              </c:pt>
              <c:pt idx="112">
                <c:v>2020 4/29/2020</c:v>
              </c:pt>
              <c:pt idx="113">
                <c:v>2020 4/30/2020</c:v>
              </c:pt>
              <c:pt idx="114">
                <c:v>2020 5/1/2020</c:v>
              </c:pt>
              <c:pt idx="115">
                <c:v>2020 5/2/2020</c:v>
              </c:pt>
              <c:pt idx="116">
                <c:v>2020 5/3/2020</c:v>
              </c:pt>
              <c:pt idx="117">
                <c:v>2020 5/4/2020</c:v>
              </c:pt>
              <c:pt idx="118">
                <c:v>2020 5/5/2020</c:v>
              </c:pt>
              <c:pt idx="119">
                <c:v>2020 5/6/2020</c:v>
              </c:pt>
              <c:pt idx="120">
                <c:v>2020 5/7/2020</c:v>
              </c:pt>
              <c:pt idx="121">
                <c:v>2020 5/8/2020</c:v>
              </c:pt>
              <c:pt idx="122">
                <c:v>2020 5/9/2020</c:v>
              </c:pt>
              <c:pt idx="123">
                <c:v>2020 5/10/2020</c:v>
              </c:pt>
              <c:pt idx="124">
                <c:v>2020 5/11/2020</c:v>
              </c:pt>
              <c:pt idx="125">
                <c:v>2020 5/12/2020</c:v>
              </c:pt>
              <c:pt idx="126">
                <c:v>2020 5/13/2020</c:v>
              </c:pt>
              <c:pt idx="127">
                <c:v>2020 5/14/2020</c:v>
              </c:pt>
              <c:pt idx="128">
                <c:v>2020 5/15/2020</c:v>
              </c:pt>
              <c:pt idx="129">
                <c:v>2020 5/16/2020</c:v>
              </c:pt>
              <c:pt idx="130">
                <c:v>2020 5/17/2020</c:v>
              </c:pt>
              <c:pt idx="131">
                <c:v>2020 5/18/2020</c:v>
              </c:pt>
              <c:pt idx="132">
                <c:v>2020 5/19/2020</c:v>
              </c:pt>
              <c:pt idx="133">
                <c:v>2020 5/20/2020</c:v>
              </c:pt>
              <c:pt idx="134">
                <c:v>2020 5/21/2020</c:v>
              </c:pt>
              <c:pt idx="135">
                <c:v>2020 5/22/2020</c:v>
              </c:pt>
              <c:pt idx="136">
                <c:v>2020 5/23/2020</c:v>
              </c:pt>
              <c:pt idx="137">
                <c:v>2020 5/24/2020</c:v>
              </c:pt>
              <c:pt idx="138">
                <c:v>2020 5/25/2020</c:v>
              </c:pt>
              <c:pt idx="139">
                <c:v>2020 5/26/2020</c:v>
              </c:pt>
              <c:pt idx="140">
                <c:v>2020 5/27/2020</c:v>
              </c:pt>
              <c:pt idx="141">
                <c:v>2020 5/28/2020</c:v>
              </c:pt>
              <c:pt idx="142">
                <c:v>2020 5/29/2020</c:v>
              </c:pt>
              <c:pt idx="143">
                <c:v>2020 5/30/2020</c:v>
              </c:pt>
              <c:pt idx="144">
                <c:v>2020 5/31/2020</c:v>
              </c:pt>
              <c:pt idx="145">
                <c:v>2020 6/1/2020</c:v>
              </c:pt>
              <c:pt idx="146">
                <c:v>2020 6/2/2020</c:v>
              </c:pt>
              <c:pt idx="147">
                <c:v>2020 6/3/2020</c:v>
              </c:pt>
              <c:pt idx="148">
                <c:v>2020 6/4/2020</c:v>
              </c:pt>
              <c:pt idx="149">
                <c:v>2020 6/5/2020</c:v>
              </c:pt>
              <c:pt idx="150">
                <c:v>2020 6/6/2020</c:v>
              </c:pt>
              <c:pt idx="151">
                <c:v>2020 6/7/2020</c:v>
              </c:pt>
              <c:pt idx="152">
                <c:v>2020 6/8/2020</c:v>
              </c:pt>
              <c:pt idx="153">
                <c:v>2020 6/9/2020</c:v>
              </c:pt>
              <c:pt idx="154">
                <c:v>2020 6/10/2020</c:v>
              </c:pt>
              <c:pt idx="155">
                <c:v>2020 6/11/2020</c:v>
              </c:pt>
              <c:pt idx="156">
                <c:v>2020 6/12/2020</c:v>
              </c:pt>
              <c:pt idx="157">
                <c:v>2020 6/13/2020</c:v>
              </c:pt>
              <c:pt idx="158">
                <c:v>2020 6/14/2020</c:v>
              </c:pt>
              <c:pt idx="159">
                <c:v>2020 6/15/2020</c:v>
              </c:pt>
              <c:pt idx="160">
                <c:v>2020 6/16/2020</c:v>
              </c:pt>
              <c:pt idx="161">
                <c:v>2020 6/17/2020</c:v>
              </c:pt>
              <c:pt idx="162">
                <c:v>2020 6/18/2020</c:v>
              </c:pt>
              <c:pt idx="163">
                <c:v>2020 6/19/2020</c:v>
              </c:pt>
              <c:pt idx="164">
                <c:v>2020 6/20/2020</c:v>
              </c:pt>
              <c:pt idx="165">
                <c:v>2020 6/21/2020</c:v>
              </c:pt>
              <c:pt idx="166">
                <c:v>2020 6/22/2020</c:v>
              </c:pt>
              <c:pt idx="167">
                <c:v>2020 6/23/2020</c:v>
              </c:pt>
              <c:pt idx="168">
                <c:v>2020 6/24/2020</c:v>
              </c:pt>
              <c:pt idx="169">
                <c:v>2020 6/25/2020</c:v>
              </c:pt>
              <c:pt idx="170">
                <c:v>2020 6/26/2020</c:v>
              </c:pt>
              <c:pt idx="171">
                <c:v>2020 6/27/2020</c:v>
              </c:pt>
              <c:pt idx="172">
                <c:v>2020 6/28/2020</c:v>
              </c:pt>
              <c:pt idx="173">
                <c:v>2020 6/29/2020</c:v>
              </c:pt>
              <c:pt idx="174">
                <c:v>2020 6/30/2020</c:v>
              </c:pt>
              <c:pt idx="175">
                <c:v>2020 7/1/2020</c:v>
              </c:pt>
              <c:pt idx="176">
                <c:v>2020 7/2/2020</c:v>
              </c:pt>
              <c:pt idx="177">
                <c:v>2020 7/3/2020</c:v>
              </c:pt>
              <c:pt idx="178">
                <c:v>2020 7/4/2020</c:v>
              </c:pt>
              <c:pt idx="179">
                <c:v>2020 7/5/2020</c:v>
              </c:pt>
              <c:pt idx="180">
                <c:v>2020 7/6/2020</c:v>
              </c:pt>
              <c:pt idx="181">
                <c:v>2020 7/7/2020</c:v>
              </c:pt>
              <c:pt idx="182">
                <c:v>2020 7/8/2020</c:v>
              </c:pt>
              <c:pt idx="183">
                <c:v>2020 7/9/2020</c:v>
              </c:pt>
              <c:pt idx="184">
                <c:v>2020 7/10/2020</c:v>
              </c:pt>
              <c:pt idx="185">
                <c:v>2020 7/11/2020</c:v>
              </c:pt>
              <c:pt idx="186">
                <c:v>2020 7/12/2020</c:v>
              </c:pt>
              <c:pt idx="187">
                <c:v>2020 7/13/2020</c:v>
              </c:pt>
              <c:pt idx="188">
                <c:v>2020 7/14/2020</c:v>
              </c:pt>
              <c:pt idx="189">
                <c:v>2020 7/15/2020</c:v>
              </c:pt>
              <c:pt idx="190">
                <c:v>2020 7/16/2020</c:v>
              </c:pt>
              <c:pt idx="191">
                <c:v>2020 7/17/2020</c:v>
              </c:pt>
              <c:pt idx="192">
                <c:v>2020 7/18/2020</c:v>
              </c:pt>
              <c:pt idx="193">
                <c:v>2020 7/19/2020</c:v>
              </c:pt>
              <c:pt idx="194">
                <c:v>2020 7/20/2020</c:v>
              </c:pt>
              <c:pt idx="195">
                <c:v>2020 7/21/2020</c:v>
              </c:pt>
              <c:pt idx="196">
                <c:v>2020 7/22/2020</c:v>
              </c:pt>
              <c:pt idx="197">
                <c:v>2020 7/23/2020</c:v>
              </c:pt>
              <c:pt idx="198">
                <c:v>2020 7/24/2020</c:v>
              </c:pt>
              <c:pt idx="199">
                <c:v>2020 7/25/2020</c:v>
              </c:pt>
              <c:pt idx="200">
                <c:v>2020 7/26/2020</c:v>
              </c:pt>
              <c:pt idx="201">
                <c:v>2020 7/27/2020</c:v>
              </c:pt>
              <c:pt idx="202">
                <c:v>2020 7/28/2020</c:v>
              </c:pt>
              <c:pt idx="203">
                <c:v>2020 7/29/2020</c:v>
              </c:pt>
              <c:pt idx="204">
                <c:v>2020 7/30/2020</c:v>
              </c:pt>
              <c:pt idx="205">
                <c:v>2020 7/31/2020</c:v>
              </c:pt>
              <c:pt idx="206">
                <c:v>2020 8/1/2020</c:v>
              </c:pt>
              <c:pt idx="207">
                <c:v>2020 8/2/2020</c:v>
              </c:pt>
              <c:pt idx="208">
                <c:v>2020 8/3/2020</c:v>
              </c:pt>
              <c:pt idx="209">
                <c:v>2020 8/4/2020</c:v>
              </c:pt>
              <c:pt idx="210">
                <c:v>2020 8/5/2020</c:v>
              </c:pt>
              <c:pt idx="211">
                <c:v>2020 8/6/2020</c:v>
              </c:pt>
              <c:pt idx="212">
                <c:v>2020 8/7/2020</c:v>
              </c:pt>
              <c:pt idx="213">
                <c:v>2020 8/8/2020</c:v>
              </c:pt>
              <c:pt idx="214">
                <c:v>2020 8/9/2020</c:v>
              </c:pt>
              <c:pt idx="215">
                <c:v>2020 8/10/2020</c:v>
              </c:pt>
              <c:pt idx="216">
                <c:v>2020 8/11/2020</c:v>
              </c:pt>
              <c:pt idx="217">
                <c:v>2020 8/12/2020</c:v>
              </c:pt>
              <c:pt idx="218">
                <c:v>2020 8/13/2020</c:v>
              </c:pt>
              <c:pt idx="219">
                <c:v>2020 8/14/2020</c:v>
              </c:pt>
              <c:pt idx="220">
                <c:v>2020 8/15/2020</c:v>
              </c:pt>
              <c:pt idx="221">
                <c:v>2020 8/16/2020</c:v>
              </c:pt>
              <c:pt idx="222">
                <c:v>2020 8/17/2020</c:v>
              </c:pt>
              <c:pt idx="223">
                <c:v>2020 8/18/2020</c:v>
              </c:pt>
              <c:pt idx="224">
                <c:v>2020 8/19/2020</c:v>
              </c:pt>
              <c:pt idx="225">
                <c:v>2020 8/20/2020</c:v>
              </c:pt>
              <c:pt idx="226">
                <c:v>2020 8/21/2020</c:v>
              </c:pt>
              <c:pt idx="227">
                <c:v>2020 8/22/2020</c:v>
              </c:pt>
              <c:pt idx="228">
                <c:v>2020 8/23/2020</c:v>
              </c:pt>
              <c:pt idx="229">
                <c:v>2020 8/24/2020</c:v>
              </c:pt>
              <c:pt idx="230">
                <c:v>2020 8/25/2020</c:v>
              </c:pt>
              <c:pt idx="231">
                <c:v>2020 8/26/2020</c:v>
              </c:pt>
              <c:pt idx="232">
                <c:v>2020 8/27/2020</c:v>
              </c:pt>
              <c:pt idx="233">
                <c:v>2020 8/28/2020</c:v>
              </c:pt>
              <c:pt idx="234">
                <c:v>2020 8/29/2020</c:v>
              </c:pt>
              <c:pt idx="235">
                <c:v>2020 8/30/2020</c:v>
              </c:pt>
              <c:pt idx="236">
                <c:v>2020 8/31/2020</c:v>
              </c:pt>
              <c:pt idx="237">
                <c:v>2020 9/1/2020</c:v>
              </c:pt>
              <c:pt idx="238">
                <c:v>2020 9/2/2020</c:v>
              </c:pt>
              <c:pt idx="239">
                <c:v>2020 9/3/2020</c:v>
              </c:pt>
              <c:pt idx="240">
                <c:v>2020 9/4/2020</c:v>
              </c:pt>
              <c:pt idx="241">
                <c:v>2020 9/5/2020</c:v>
              </c:pt>
              <c:pt idx="242">
                <c:v>2020 9/6/2020</c:v>
              </c:pt>
              <c:pt idx="243">
                <c:v>2020 9/7/2020</c:v>
              </c:pt>
              <c:pt idx="244">
                <c:v>2020 9/8/2020</c:v>
              </c:pt>
              <c:pt idx="245">
                <c:v>2020 9/9/2020</c:v>
              </c:pt>
              <c:pt idx="246">
                <c:v>2020 9/10/2020</c:v>
              </c:pt>
              <c:pt idx="247">
                <c:v>2020 9/11/2020</c:v>
              </c:pt>
              <c:pt idx="248">
                <c:v>2020 9/12/2020</c:v>
              </c:pt>
              <c:pt idx="249">
                <c:v>2020 9/13/2020</c:v>
              </c:pt>
              <c:pt idx="250">
                <c:v>2020 9/14/2020</c:v>
              </c:pt>
              <c:pt idx="251">
                <c:v>2020 9/15/2020</c:v>
              </c:pt>
              <c:pt idx="252">
                <c:v>2020 9/16/2020</c:v>
              </c:pt>
              <c:pt idx="253">
                <c:v>2020 9/17/2020</c:v>
              </c:pt>
              <c:pt idx="254">
                <c:v>2020 9/18/2020</c:v>
              </c:pt>
              <c:pt idx="255">
                <c:v>2020 9/19/2020</c:v>
              </c:pt>
              <c:pt idx="256">
                <c:v>2020 9/20/2020</c:v>
              </c:pt>
              <c:pt idx="257">
                <c:v>2020 9/21/2020</c:v>
              </c:pt>
              <c:pt idx="258">
                <c:v>2020 9/22/2020</c:v>
              </c:pt>
              <c:pt idx="259">
                <c:v>2020 9/23/2020</c:v>
              </c:pt>
              <c:pt idx="260">
                <c:v>2020 9/24/2020</c:v>
              </c:pt>
              <c:pt idx="261">
                <c:v>2020 9/25/2020</c:v>
              </c:pt>
              <c:pt idx="262">
                <c:v>2020 9/26/2020</c:v>
              </c:pt>
              <c:pt idx="263">
                <c:v>2020 9/27/2020</c:v>
              </c:pt>
              <c:pt idx="264">
                <c:v>2020 9/28/2020</c:v>
              </c:pt>
              <c:pt idx="265">
                <c:v>2020 9/29/2020</c:v>
              </c:pt>
              <c:pt idx="266">
                <c:v>2020 9/30/2020</c:v>
              </c:pt>
              <c:pt idx="267">
                <c:v>2020 10/1/2020</c:v>
              </c:pt>
              <c:pt idx="268">
                <c:v>2020 10/2/2020</c:v>
              </c:pt>
              <c:pt idx="269">
                <c:v>2020 10/3/2020</c:v>
              </c:pt>
              <c:pt idx="270">
                <c:v>2020 10/4/2020</c:v>
              </c:pt>
              <c:pt idx="271">
                <c:v>2020 10/5/2020</c:v>
              </c:pt>
              <c:pt idx="272">
                <c:v>2020 10/6/2020</c:v>
              </c:pt>
              <c:pt idx="273">
                <c:v>2020 10/7/2020</c:v>
              </c:pt>
              <c:pt idx="274">
                <c:v>2020 10/8/2020</c:v>
              </c:pt>
              <c:pt idx="275">
                <c:v>2020 10/9/2020</c:v>
              </c:pt>
              <c:pt idx="276">
                <c:v>2020 10/10/2020</c:v>
              </c:pt>
              <c:pt idx="277">
                <c:v>2020 10/11/2020</c:v>
              </c:pt>
              <c:pt idx="278">
                <c:v>2020 10/12/2020</c:v>
              </c:pt>
              <c:pt idx="279">
                <c:v>2020 10/13/2020</c:v>
              </c:pt>
              <c:pt idx="280">
                <c:v>2020 10/14/2020</c:v>
              </c:pt>
              <c:pt idx="281">
                <c:v>2020 10/15/2020</c:v>
              </c:pt>
              <c:pt idx="282">
                <c:v>2020 10/16/2020</c:v>
              </c:pt>
              <c:pt idx="283">
                <c:v>2020 10/17/2020</c:v>
              </c:pt>
              <c:pt idx="284">
                <c:v>2020 10/18/2020</c:v>
              </c:pt>
              <c:pt idx="285">
                <c:v>2020 10/19/2020</c:v>
              </c:pt>
              <c:pt idx="286">
                <c:v>2020 10/20/2020</c:v>
              </c:pt>
              <c:pt idx="287">
                <c:v>2020 10/21/2020</c:v>
              </c:pt>
              <c:pt idx="288">
                <c:v>2020 10/22/2020</c:v>
              </c:pt>
              <c:pt idx="289">
                <c:v>2020 10/23/2020</c:v>
              </c:pt>
              <c:pt idx="290">
                <c:v>2020 10/24/2020</c:v>
              </c:pt>
              <c:pt idx="291">
                <c:v>2020 10/25/2020</c:v>
              </c:pt>
              <c:pt idx="292">
                <c:v>2020 10/26/2020</c:v>
              </c:pt>
              <c:pt idx="293">
                <c:v>2020 10/27/2020</c:v>
              </c:pt>
              <c:pt idx="294">
                <c:v>2020 10/28/2020</c:v>
              </c:pt>
              <c:pt idx="295">
                <c:v>2020 10/29/2020</c:v>
              </c:pt>
              <c:pt idx="296">
                <c:v>2020 10/30/2020</c:v>
              </c:pt>
              <c:pt idx="297">
                <c:v>2020 10/31/2020</c:v>
              </c:pt>
              <c:pt idx="298">
                <c:v>2020 11/1/2020</c:v>
              </c:pt>
              <c:pt idx="299">
                <c:v>2020 11/2/2020</c:v>
              </c:pt>
              <c:pt idx="300">
                <c:v>2020 11/3/2020</c:v>
              </c:pt>
              <c:pt idx="301">
                <c:v>2020 11/4/2020</c:v>
              </c:pt>
              <c:pt idx="302">
                <c:v>2020 11/5/2020</c:v>
              </c:pt>
              <c:pt idx="303">
                <c:v>2020 11/6/2020</c:v>
              </c:pt>
              <c:pt idx="304">
                <c:v>2020 11/7/2020</c:v>
              </c:pt>
              <c:pt idx="305">
                <c:v>2020 11/8/2020</c:v>
              </c:pt>
              <c:pt idx="306">
                <c:v>2020 11/9/2020</c:v>
              </c:pt>
              <c:pt idx="307">
                <c:v>2020 11/10/2020</c:v>
              </c:pt>
              <c:pt idx="308">
                <c:v>2020 11/11/2020</c:v>
              </c:pt>
              <c:pt idx="309">
                <c:v>2020 11/12/2020</c:v>
              </c:pt>
              <c:pt idx="310">
                <c:v>2020 11/13/2020</c:v>
              </c:pt>
              <c:pt idx="311">
                <c:v>2020 11/14/2020</c:v>
              </c:pt>
              <c:pt idx="312">
                <c:v>2020 11/15/2020</c:v>
              </c:pt>
              <c:pt idx="313">
                <c:v>2020 11/16/2020</c:v>
              </c:pt>
              <c:pt idx="314">
                <c:v>2020 11/17/2020</c:v>
              </c:pt>
              <c:pt idx="315">
                <c:v>2020 11/18/2020</c:v>
              </c:pt>
              <c:pt idx="316">
                <c:v>2020 11/19/2020</c:v>
              </c:pt>
              <c:pt idx="317">
                <c:v>2020 11/20/2020</c:v>
              </c:pt>
              <c:pt idx="318">
                <c:v>2020 11/21/2020</c:v>
              </c:pt>
              <c:pt idx="319">
                <c:v>2020 11/22/2020</c:v>
              </c:pt>
              <c:pt idx="320">
                <c:v>2020 11/23/2020</c:v>
              </c:pt>
              <c:pt idx="321">
                <c:v>2020 11/24/2020</c:v>
              </c:pt>
              <c:pt idx="322">
                <c:v>2020 11/25/2020</c:v>
              </c:pt>
              <c:pt idx="323">
                <c:v>2020 11/26/2020</c:v>
              </c:pt>
              <c:pt idx="324">
                <c:v>2020 11/27/2020</c:v>
              </c:pt>
              <c:pt idx="325">
                <c:v>2020 11/28/2020</c:v>
              </c:pt>
              <c:pt idx="326">
                <c:v>2020 11/29/2020</c:v>
              </c:pt>
              <c:pt idx="327">
                <c:v>2020 11/30/2020</c:v>
              </c:pt>
              <c:pt idx="328">
                <c:v>2020 12/1/2020</c:v>
              </c:pt>
              <c:pt idx="329">
                <c:v>2020 12/2/2020</c:v>
              </c:pt>
              <c:pt idx="330">
                <c:v>2020 12/3/2020</c:v>
              </c:pt>
              <c:pt idx="331">
                <c:v>2020 12/4/2020</c:v>
              </c:pt>
              <c:pt idx="332">
                <c:v>2020 12/5/2020</c:v>
              </c:pt>
              <c:pt idx="333">
                <c:v>2020 12/6/2020</c:v>
              </c:pt>
              <c:pt idx="334">
                <c:v>2020 12/7/2020</c:v>
              </c:pt>
              <c:pt idx="335">
                <c:v>2020 12/8/2020</c:v>
              </c:pt>
              <c:pt idx="336">
                <c:v>2020 12/9/2020</c:v>
              </c:pt>
              <c:pt idx="337">
                <c:v>2020 12/10/2020</c:v>
              </c:pt>
              <c:pt idx="338">
                <c:v>2020 12/11/2020</c:v>
              </c:pt>
              <c:pt idx="339">
                <c:v>2020 12/12/2020</c:v>
              </c:pt>
              <c:pt idx="340">
                <c:v>2020 12/13/2020</c:v>
              </c:pt>
              <c:pt idx="341">
                <c:v>2020 12/14/2020</c:v>
              </c:pt>
              <c:pt idx="342">
                <c:v>2020 12/15/2020</c:v>
              </c:pt>
              <c:pt idx="343">
                <c:v>2020 12/16/2020</c:v>
              </c:pt>
              <c:pt idx="344">
                <c:v>2020 12/17/2020</c:v>
              </c:pt>
              <c:pt idx="345">
                <c:v>2020 12/18/2020</c:v>
              </c:pt>
              <c:pt idx="346">
                <c:v>2020 12/19/2020</c:v>
              </c:pt>
              <c:pt idx="347">
                <c:v>2020 12/20/2020</c:v>
              </c:pt>
              <c:pt idx="348">
                <c:v>2020 12/21/2020</c:v>
              </c:pt>
              <c:pt idx="349">
                <c:v>2020 12/22/2020</c:v>
              </c:pt>
              <c:pt idx="350">
                <c:v>2020 12/23/2020</c:v>
              </c:pt>
              <c:pt idx="351">
                <c:v>2020 12/24/2020</c:v>
              </c:pt>
              <c:pt idx="352">
                <c:v>2020 12/25/2020</c:v>
              </c:pt>
              <c:pt idx="353">
                <c:v>2020 12/26/2020</c:v>
              </c:pt>
              <c:pt idx="354">
                <c:v>2020 12/27/2020</c:v>
              </c:pt>
              <c:pt idx="355">
                <c:v>2020 12/28/2020</c:v>
              </c:pt>
              <c:pt idx="356">
                <c:v>2020 12/29/2020</c:v>
              </c:pt>
              <c:pt idx="357">
                <c:v>2020 12/30/2020</c:v>
              </c:pt>
              <c:pt idx="358">
                <c:v>2020 12/31/2020</c:v>
              </c:pt>
              <c:pt idx="359">
                <c:v>2021 1/1/2021</c:v>
              </c:pt>
              <c:pt idx="360">
                <c:v>2021 1/2/2021</c:v>
              </c:pt>
              <c:pt idx="361">
                <c:v>2021 1/3/2021</c:v>
              </c:pt>
              <c:pt idx="362">
                <c:v>2021 1/4/2021</c:v>
              </c:pt>
              <c:pt idx="363">
                <c:v>2021 1/5/2021</c:v>
              </c:pt>
              <c:pt idx="364">
                <c:v>2021 1/6/2021</c:v>
              </c:pt>
              <c:pt idx="365">
                <c:v>2021 1/7/2021</c:v>
              </c:pt>
              <c:pt idx="366">
                <c:v>2021 1/8/2021</c:v>
              </c:pt>
              <c:pt idx="367">
                <c:v>2021 1/9/2021</c:v>
              </c:pt>
              <c:pt idx="368">
                <c:v>2021 1/10/2021</c:v>
              </c:pt>
              <c:pt idx="369">
                <c:v>2021 1/11/2021</c:v>
              </c:pt>
              <c:pt idx="370">
                <c:v>2021 1/12/2021</c:v>
              </c:pt>
              <c:pt idx="371">
                <c:v>2021 1/13/2021</c:v>
              </c:pt>
              <c:pt idx="372">
                <c:v>2021 1/14/2021</c:v>
              </c:pt>
              <c:pt idx="373">
                <c:v>2021 1/15/2021</c:v>
              </c:pt>
              <c:pt idx="374">
                <c:v>2021 1/16/2021</c:v>
              </c:pt>
              <c:pt idx="375">
                <c:v>2021 1/17/2021</c:v>
              </c:pt>
              <c:pt idx="376">
                <c:v>2021 1/18/2021</c:v>
              </c:pt>
              <c:pt idx="377">
                <c:v>2021 1/19/2021</c:v>
              </c:pt>
              <c:pt idx="378">
                <c:v>2021 1/20/2021</c:v>
              </c:pt>
              <c:pt idx="379">
                <c:v>2021 1/21/2021</c:v>
              </c:pt>
              <c:pt idx="380">
                <c:v>2021 1/22/2021</c:v>
              </c:pt>
              <c:pt idx="381">
                <c:v>2021 1/23/2021</c:v>
              </c:pt>
              <c:pt idx="382">
                <c:v>2021 1/24/2021</c:v>
              </c:pt>
              <c:pt idx="383">
                <c:v>2021 1/25/2021</c:v>
              </c:pt>
              <c:pt idx="384">
                <c:v>2021 1/26/2021</c:v>
              </c:pt>
              <c:pt idx="385">
                <c:v>2021 1/27/2021</c:v>
              </c:pt>
              <c:pt idx="386">
                <c:v>2021 1/28/2021</c:v>
              </c:pt>
              <c:pt idx="387">
                <c:v>2021 1/29/2021</c:v>
              </c:pt>
              <c:pt idx="388">
                <c:v>2021 1/30/2021</c:v>
              </c:pt>
              <c:pt idx="389">
                <c:v>2021 1/31/2021</c:v>
              </c:pt>
              <c:pt idx="390">
                <c:v>2021 2/1/2021</c:v>
              </c:pt>
              <c:pt idx="391">
                <c:v>2021 2/2/2021</c:v>
              </c:pt>
              <c:pt idx="392">
                <c:v>2021 2/3/2021</c:v>
              </c:pt>
              <c:pt idx="393">
                <c:v>2021 2/4/2021</c:v>
              </c:pt>
              <c:pt idx="394">
                <c:v>2021 2/5/2021</c:v>
              </c:pt>
              <c:pt idx="395">
                <c:v>2021 2/6/2021</c:v>
              </c:pt>
              <c:pt idx="396">
                <c:v>2021 2/7/2021</c:v>
              </c:pt>
              <c:pt idx="397">
                <c:v>2021 2/8/2021</c:v>
              </c:pt>
              <c:pt idx="398">
                <c:v>2021 2/9/2021</c:v>
              </c:pt>
              <c:pt idx="399">
                <c:v>2021 2/10/2021</c:v>
              </c:pt>
              <c:pt idx="400">
                <c:v>2021 2/11/2021</c:v>
              </c:pt>
              <c:pt idx="401">
                <c:v>2021 2/12/2021</c:v>
              </c:pt>
              <c:pt idx="402">
                <c:v>2021 2/13/2021</c:v>
              </c:pt>
              <c:pt idx="403">
                <c:v>2021 2/14/2021</c:v>
              </c:pt>
              <c:pt idx="404">
                <c:v>2021 2/15/2021</c:v>
              </c:pt>
              <c:pt idx="405">
                <c:v>2021 2/16/2021</c:v>
              </c:pt>
              <c:pt idx="406">
                <c:v>2021 2/17/2021</c:v>
              </c:pt>
              <c:pt idx="407">
                <c:v>2021 2/18/2021</c:v>
              </c:pt>
              <c:pt idx="408">
                <c:v>2021 2/19/2021</c:v>
              </c:pt>
              <c:pt idx="409">
                <c:v>2021 2/20/2021</c:v>
              </c:pt>
              <c:pt idx="410">
                <c:v>2021 2/21/2021</c:v>
              </c:pt>
              <c:pt idx="411">
                <c:v>2021 2/22/2021</c:v>
              </c:pt>
              <c:pt idx="412">
                <c:v>2021 2/23/2021</c:v>
              </c:pt>
              <c:pt idx="413">
                <c:v>2021 2/24/2021</c:v>
              </c:pt>
              <c:pt idx="414">
                <c:v>2021 2/25/2021</c:v>
              </c:pt>
              <c:pt idx="415">
                <c:v>2021 2/26/2021</c:v>
              </c:pt>
              <c:pt idx="416">
                <c:v>2021 2/27/2021</c:v>
              </c:pt>
              <c:pt idx="417">
                <c:v>2021 2/28/2021</c:v>
              </c:pt>
              <c:pt idx="418">
                <c:v>2021 3/1/2021</c:v>
              </c:pt>
              <c:pt idx="419">
                <c:v>2021 3/2/2021</c:v>
              </c:pt>
              <c:pt idx="420">
                <c:v>2021 3/3/2021</c:v>
              </c:pt>
              <c:pt idx="421">
                <c:v>2021 3/4/2021</c:v>
              </c:pt>
              <c:pt idx="422">
                <c:v>2021 3/5/2021</c:v>
              </c:pt>
              <c:pt idx="423">
                <c:v>2021 3/6/2021</c:v>
              </c:pt>
              <c:pt idx="424">
                <c:v>2021 3/7/2021</c:v>
              </c:pt>
              <c:pt idx="425">
                <c:v>2021 3/8/2021</c:v>
              </c:pt>
              <c:pt idx="426">
                <c:v>2021 3/9/2021</c:v>
              </c:pt>
              <c:pt idx="427">
                <c:v>2021 3/10/2021</c:v>
              </c:pt>
              <c:pt idx="428">
                <c:v>2021 3/11/2021</c:v>
              </c:pt>
              <c:pt idx="429">
                <c:v>2021 3/12/2021</c:v>
              </c:pt>
              <c:pt idx="430">
                <c:v>2021 3/13/2021</c:v>
              </c:pt>
              <c:pt idx="431">
                <c:v>2021 3/14/2021</c:v>
              </c:pt>
              <c:pt idx="432">
                <c:v>2021 3/15/2021</c:v>
              </c:pt>
              <c:pt idx="433">
                <c:v>2021 3/16/2021</c:v>
              </c:pt>
              <c:pt idx="434">
                <c:v>2021 3/17/2021</c:v>
              </c:pt>
              <c:pt idx="435">
                <c:v>2021 3/18/2021</c:v>
              </c:pt>
              <c:pt idx="436">
                <c:v>2021 3/19/2021</c:v>
              </c:pt>
              <c:pt idx="437">
                <c:v>2021 3/20/2021</c:v>
              </c:pt>
              <c:pt idx="438">
                <c:v>2021 3/21/2021</c:v>
              </c:pt>
              <c:pt idx="439">
                <c:v>2021 3/22/2021</c:v>
              </c:pt>
              <c:pt idx="440">
                <c:v>2021 3/23/2021</c:v>
              </c:pt>
              <c:pt idx="441">
                <c:v>2021 3/24/2021</c:v>
              </c:pt>
              <c:pt idx="442">
                <c:v>2021 3/25/2021</c:v>
              </c:pt>
              <c:pt idx="443">
                <c:v>2021 3/26/2021</c:v>
              </c:pt>
              <c:pt idx="444">
                <c:v>2021 3/27/2021</c:v>
              </c:pt>
              <c:pt idx="445">
                <c:v>2021 3/28/2021</c:v>
              </c:pt>
              <c:pt idx="446">
                <c:v>2021 3/29/2021</c:v>
              </c:pt>
              <c:pt idx="447">
                <c:v>2021 3/30/2021</c:v>
              </c:pt>
              <c:pt idx="448">
                <c:v>2021 3/31/2021</c:v>
              </c:pt>
              <c:pt idx="449">
                <c:v>2021 4/1/2021</c:v>
              </c:pt>
              <c:pt idx="450">
                <c:v>2021 4/2/2021</c:v>
              </c:pt>
              <c:pt idx="451">
                <c:v>2021 4/3/2021</c:v>
              </c:pt>
              <c:pt idx="452">
                <c:v>2021 4/4/2021</c:v>
              </c:pt>
              <c:pt idx="453">
                <c:v>2021 4/5/2021</c:v>
              </c:pt>
              <c:pt idx="454">
                <c:v>2021 4/6/2021</c:v>
              </c:pt>
              <c:pt idx="455">
                <c:v>2021 4/7/2021</c:v>
              </c:pt>
              <c:pt idx="456">
                <c:v>2021 4/8/2021</c:v>
              </c:pt>
              <c:pt idx="457">
                <c:v>2021 4/9/2021</c:v>
              </c:pt>
              <c:pt idx="458">
                <c:v>2021 4/10/2021</c:v>
              </c:pt>
              <c:pt idx="459">
                <c:v>2021 4/11/2021</c:v>
              </c:pt>
              <c:pt idx="460">
                <c:v>2021 4/12/2021</c:v>
              </c:pt>
              <c:pt idx="461">
                <c:v>2021 4/13/2021</c:v>
              </c:pt>
              <c:pt idx="462">
                <c:v>2021 4/14/2021</c:v>
              </c:pt>
              <c:pt idx="463">
                <c:v>2021 4/15/2021</c:v>
              </c:pt>
              <c:pt idx="464">
                <c:v>2021 4/16/2021</c:v>
              </c:pt>
              <c:pt idx="465">
                <c:v>2021 4/17/2021</c:v>
              </c:pt>
              <c:pt idx="466">
                <c:v>2021 4/18/2021</c:v>
              </c:pt>
              <c:pt idx="467">
                <c:v>2021 4/19/2021</c:v>
              </c:pt>
              <c:pt idx="468">
                <c:v>2021 4/20/2021</c:v>
              </c:pt>
              <c:pt idx="469">
                <c:v>2021 4/21/2021</c:v>
              </c:pt>
              <c:pt idx="470">
                <c:v>2021 4/22/2021</c:v>
              </c:pt>
              <c:pt idx="471">
                <c:v>2021 4/23/2021</c:v>
              </c:pt>
              <c:pt idx="472">
                <c:v>2021 4/24/2021</c:v>
              </c:pt>
              <c:pt idx="473">
                <c:v>2021 4/25/2021</c:v>
              </c:pt>
              <c:pt idx="474">
                <c:v>2021 4/26/2021</c:v>
              </c:pt>
              <c:pt idx="475">
                <c:v>2021 4/27/2021</c:v>
              </c:pt>
              <c:pt idx="476">
                <c:v>2021 4/28/2021</c:v>
              </c:pt>
              <c:pt idx="477">
                <c:v>2021 4/29/2021</c:v>
              </c:pt>
              <c:pt idx="478">
                <c:v>2021 4/30/2021</c:v>
              </c:pt>
              <c:pt idx="479">
                <c:v>2021 5/1/2021</c:v>
              </c:pt>
              <c:pt idx="480">
                <c:v>2021 5/2/2021</c:v>
              </c:pt>
              <c:pt idx="481">
                <c:v>2021 5/3/2021</c:v>
              </c:pt>
              <c:pt idx="482">
                <c:v>2021 5/4/2021</c:v>
              </c:pt>
              <c:pt idx="483">
                <c:v>2021 5/5/2021</c:v>
              </c:pt>
              <c:pt idx="484">
                <c:v>2021 5/6/2021</c:v>
              </c:pt>
              <c:pt idx="485">
                <c:v>2021 5/7/2021</c:v>
              </c:pt>
              <c:pt idx="486">
                <c:v>2021 5/8/2021</c:v>
              </c:pt>
              <c:pt idx="487">
                <c:v>2021 5/9/2021</c:v>
              </c:pt>
              <c:pt idx="488">
                <c:v>2021 5/10/2021</c:v>
              </c:pt>
              <c:pt idx="489">
                <c:v>2021 5/11/2021</c:v>
              </c:pt>
              <c:pt idx="490">
                <c:v>2021 5/12/2021</c:v>
              </c:pt>
              <c:pt idx="491">
                <c:v>2021 5/13/2021</c:v>
              </c:pt>
              <c:pt idx="492">
                <c:v>2021 5/14/2021</c:v>
              </c:pt>
              <c:pt idx="493">
                <c:v>2021 5/15/2021</c:v>
              </c:pt>
              <c:pt idx="494">
                <c:v>2021 5/16/2021</c:v>
              </c:pt>
              <c:pt idx="495">
                <c:v>2021 5/17/2021</c:v>
              </c:pt>
              <c:pt idx="496">
                <c:v>2021 5/18/2021</c:v>
              </c:pt>
              <c:pt idx="497">
                <c:v>2021 5/19/2021</c:v>
              </c:pt>
              <c:pt idx="498">
                <c:v>2021 5/20/2021</c:v>
              </c:pt>
              <c:pt idx="499">
                <c:v>2021 5/21/2021</c:v>
              </c:pt>
              <c:pt idx="500">
                <c:v>2021 5/22/2021</c:v>
              </c:pt>
              <c:pt idx="501">
                <c:v>2021 5/23/2021</c:v>
              </c:pt>
              <c:pt idx="502">
                <c:v>2021 5/24/2021</c:v>
              </c:pt>
              <c:pt idx="503">
                <c:v>2021 5/25/2021</c:v>
              </c:pt>
              <c:pt idx="504">
                <c:v>2021 5/26/2021</c:v>
              </c:pt>
              <c:pt idx="505">
                <c:v>2021 5/27/2021</c:v>
              </c:pt>
              <c:pt idx="506">
                <c:v>2021 5/28/2021</c:v>
              </c:pt>
              <c:pt idx="507">
                <c:v>2021 5/29/2021</c:v>
              </c:pt>
              <c:pt idx="508">
                <c:v>2021 5/30/2021</c:v>
              </c:pt>
              <c:pt idx="509">
                <c:v>2021 5/31/2021</c:v>
              </c:pt>
              <c:pt idx="510">
                <c:v>2021 6/1/2021</c:v>
              </c:pt>
              <c:pt idx="511">
                <c:v>2021 6/2/2021</c:v>
              </c:pt>
              <c:pt idx="512">
                <c:v>2021 6/3/2021</c:v>
              </c:pt>
              <c:pt idx="513">
                <c:v>2021 6/4/2021</c:v>
              </c:pt>
              <c:pt idx="514">
                <c:v>2021 6/5/2021</c:v>
              </c:pt>
              <c:pt idx="515">
                <c:v>2021 6/6/2021</c:v>
              </c:pt>
              <c:pt idx="516">
                <c:v>2021 6/7/2021</c:v>
              </c:pt>
              <c:pt idx="517">
                <c:v>2021 6/8/2021</c:v>
              </c:pt>
              <c:pt idx="518">
                <c:v>2021 6/9/2021</c:v>
              </c:pt>
              <c:pt idx="519">
                <c:v>2021 6/10/2021</c:v>
              </c:pt>
              <c:pt idx="520">
                <c:v>2021 6/11/2021</c:v>
              </c:pt>
              <c:pt idx="521">
                <c:v>2021 6/12/2021</c:v>
              </c:pt>
              <c:pt idx="522">
                <c:v>2021 6/13/2021</c:v>
              </c:pt>
              <c:pt idx="523">
                <c:v>2021 6/14/2021</c:v>
              </c:pt>
              <c:pt idx="524">
                <c:v>2021 6/15/2021</c:v>
              </c:pt>
              <c:pt idx="525">
                <c:v>2021 6/16/2021</c:v>
              </c:pt>
              <c:pt idx="526">
                <c:v>2021 6/17/2021</c:v>
              </c:pt>
              <c:pt idx="527">
                <c:v>2021 6/18/2021</c:v>
              </c:pt>
              <c:pt idx="528">
                <c:v>2021 6/19/2021</c:v>
              </c:pt>
              <c:pt idx="529">
                <c:v>2021 6/20/2021</c:v>
              </c:pt>
              <c:pt idx="530">
                <c:v>2021 6/21/2021</c:v>
              </c:pt>
              <c:pt idx="531">
                <c:v>2021 6/22/2021</c:v>
              </c:pt>
              <c:pt idx="532">
                <c:v>2021 6/23/2021</c:v>
              </c:pt>
              <c:pt idx="533">
                <c:v>2021 6/24/2021</c:v>
              </c:pt>
              <c:pt idx="534">
                <c:v>2021 6/25/2021</c:v>
              </c:pt>
              <c:pt idx="535">
                <c:v>2021 6/26/2021</c:v>
              </c:pt>
              <c:pt idx="536">
                <c:v>2021 6/27/2021</c:v>
              </c:pt>
              <c:pt idx="537">
                <c:v>2021 6/28/2021</c:v>
              </c:pt>
              <c:pt idx="538">
                <c:v>2021 6/29/2021</c:v>
              </c:pt>
              <c:pt idx="539">
                <c:v>2021 6/30/2021</c:v>
              </c:pt>
              <c:pt idx="540">
                <c:v>2021 7/1/2021</c:v>
              </c:pt>
              <c:pt idx="541">
                <c:v>2021 7/2/2021</c:v>
              </c:pt>
              <c:pt idx="542">
                <c:v>2021 7/3/2021</c:v>
              </c:pt>
              <c:pt idx="543">
                <c:v>2021 7/4/2021</c:v>
              </c:pt>
              <c:pt idx="544">
                <c:v>2021 7/5/2021</c:v>
              </c:pt>
              <c:pt idx="545">
                <c:v>2021 7/6/2021</c:v>
              </c:pt>
              <c:pt idx="546">
                <c:v>2021 7/7/2021</c:v>
              </c:pt>
              <c:pt idx="547">
                <c:v>2021 7/8/2021</c:v>
              </c:pt>
              <c:pt idx="548">
                <c:v>2021 7/9/2021</c:v>
              </c:pt>
              <c:pt idx="549">
                <c:v>2021 7/10/2021</c:v>
              </c:pt>
              <c:pt idx="550">
                <c:v>2021 7/11/2021</c:v>
              </c:pt>
              <c:pt idx="551">
                <c:v>2021 7/12/2021</c:v>
              </c:pt>
              <c:pt idx="552">
                <c:v>2021 7/13/2021</c:v>
              </c:pt>
              <c:pt idx="553">
                <c:v>2021 7/14/2021</c:v>
              </c:pt>
              <c:pt idx="554">
                <c:v>2021 7/15/2021</c:v>
              </c:pt>
              <c:pt idx="555">
                <c:v>2021 7/16/2021</c:v>
              </c:pt>
              <c:pt idx="556">
                <c:v>2021 7/17/2021</c:v>
              </c:pt>
              <c:pt idx="557">
                <c:v>2021 7/18/2021</c:v>
              </c:pt>
              <c:pt idx="558">
                <c:v>2021 7/19/2021</c:v>
              </c:pt>
              <c:pt idx="559">
                <c:v>2021 7/20/2021</c:v>
              </c:pt>
              <c:pt idx="560">
                <c:v>2021 7/21/2021</c:v>
              </c:pt>
              <c:pt idx="561">
                <c:v>2021 7/22/2021</c:v>
              </c:pt>
              <c:pt idx="562">
                <c:v>2021 7/23/2021</c:v>
              </c:pt>
              <c:pt idx="563">
                <c:v>2021 7/24/2021</c:v>
              </c:pt>
              <c:pt idx="564">
                <c:v>2021 7/25/2021</c:v>
              </c:pt>
              <c:pt idx="565">
                <c:v>2021 7/26/2021</c:v>
              </c:pt>
              <c:pt idx="566">
                <c:v>2021 7/27/2021</c:v>
              </c:pt>
              <c:pt idx="567">
                <c:v>2021 7/28/2021</c:v>
              </c:pt>
              <c:pt idx="568">
                <c:v>2021 7/29/2021</c:v>
              </c:pt>
              <c:pt idx="569">
                <c:v>2021 7/30/2021</c:v>
              </c:pt>
              <c:pt idx="570">
                <c:v>2021 7/31/2021</c:v>
              </c:pt>
              <c:pt idx="571">
                <c:v>2021 8/1/2021</c:v>
              </c:pt>
              <c:pt idx="572">
                <c:v>2021 8/2/2021</c:v>
              </c:pt>
              <c:pt idx="573">
                <c:v>2021 8/3/2021</c:v>
              </c:pt>
              <c:pt idx="574">
                <c:v>2021 8/4/2021</c:v>
              </c:pt>
              <c:pt idx="575">
                <c:v>2021 8/5/2021</c:v>
              </c:pt>
              <c:pt idx="576">
                <c:v>2021 8/6/2021</c:v>
              </c:pt>
              <c:pt idx="577">
                <c:v>2021 8/7/2021</c:v>
              </c:pt>
              <c:pt idx="578">
                <c:v>2021 8/8/2021</c:v>
              </c:pt>
              <c:pt idx="579">
                <c:v>2021 8/9/2021</c:v>
              </c:pt>
              <c:pt idx="580">
                <c:v>2021 8/10/2021</c:v>
              </c:pt>
              <c:pt idx="581">
                <c:v>2021 8/11/2021</c:v>
              </c:pt>
              <c:pt idx="582">
                <c:v>2021 8/12/2021</c:v>
              </c:pt>
              <c:pt idx="583">
                <c:v>2021 8/13/2021</c:v>
              </c:pt>
              <c:pt idx="584">
                <c:v>2021 8/14/2021</c:v>
              </c:pt>
              <c:pt idx="585">
                <c:v>2021 8/15/2021</c:v>
              </c:pt>
              <c:pt idx="586">
                <c:v>2021 8/16/2021</c:v>
              </c:pt>
              <c:pt idx="587">
                <c:v>2021 8/17/2021</c:v>
              </c:pt>
              <c:pt idx="588">
                <c:v>2021 8/18/2021</c:v>
              </c:pt>
              <c:pt idx="589">
                <c:v>2021 8/19/2021</c:v>
              </c:pt>
              <c:pt idx="590">
                <c:v>2021 8/20/2021</c:v>
              </c:pt>
              <c:pt idx="591">
                <c:v>2021 8/21/2021</c:v>
              </c:pt>
              <c:pt idx="592">
                <c:v>2021 8/22/2021</c:v>
              </c:pt>
              <c:pt idx="593">
                <c:v>2021 8/23/2021</c:v>
              </c:pt>
              <c:pt idx="594">
                <c:v>2021 8/24/2021</c:v>
              </c:pt>
              <c:pt idx="595">
                <c:v>2021 8/25/2021</c:v>
              </c:pt>
              <c:pt idx="596">
                <c:v>2021 8/26/2021</c:v>
              </c:pt>
              <c:pt idx="597">
                <c:v>2021 8/27/2021</c:v>
              </c:pt>
              <c:pt idx="598">
                <c:v>2021 8/28/2021</c:v>
              </c:pt>
              <c:pt idx="599">
                <c:v>2021 8/29/2021</c:v>
              </c:pt>
              <c:pt idx="600">
                <c:v>2021 8/30/2021</c:v>
              </c:pt>
              <c:pt idx="601">
                <c:v>2021 8/31/2021</c:v>
              </c:pt>
              <c:pt idx="602">
                <c:v>2021 9/1/2021</c:v>
              </c:pt>
              <c:pt idx="603">
                <c:v>2021 9/2/2021</c:v>
              </c:pt>
              <c:pt idx="604">
                <c:v>2021 9/3/2021</c:v>
              </c:pt>
              <c:pt idx="605">
                <c:v>2021 9/4/2021</c:v>
              </c:pt>
              <c:pt idx="606">
                <c:v>2021 9/5/2021</c:v>
              </c:pt>
              <c:pt idx="607">
                <c:v>2021 9/6/2021</c:v>
              </c:pt>
              <c:pt idx="608">
                <c:v>2021 9/7/2021</c:v>
              </c:pt>
              <c:pt idx="609">
                <c:v>2021 9/8/2021</c:v>
              </c:pt>
              <c:pt idx="610">
                <c:v>2021 9/9/2021</c:v>
              </c:pt>
              <c:pt idx="611">
                <c:v>2021 9/10/2021</c:v>
              </c:pt>
              <c:pt idx="612">
                <c:v>2021 9/11/2021</c:v>
              </c:pt>
              <c:pt idx="613">
                <c:v>2021 9/12/2021</c:v>
              </c:pt>
              <c:pt idx="614">
                <c:v>2021 9/13/2021</c:v>
              </c:pt>
              <c:pt idx="615">
                <c:v>2021 9/14/2021</c:v>
              </c:pt>
              <c:pt idx="616">
                <c:v>2021 9/15/2021</c:v>
              </c:pt>
              <c:pt idx="617">
                <c:v>2021 9/16/2021</c:v>
              </c:pt>
              <c:pt idx="618">
                <c:v>2021 9/17/2021</c:v>
              </c:pt>
              <c:pt idx="619">
                <c:v>2021 9/18/2021</c:v>
              </c:pt>
              <c:pt idx="620">
                <c:v>2021 9/19/2021</c:v>
              </c:pt>
              <c:pt idx="621">
                <c:v>2021 9/20/2021</c:v>
              </c:pt>
              <c:pt idx="622">
                <c:v>2021 9/21/2021</c:v>
              </c:pt>
              <c:pt idx="623">
                <c:v>2021 9/22/2021</c:v>
              </c:pt>
              <c:pt idx="624">
                <c:v>2021 9/23/2021</c:v>
              </c:pt>
              <c:pt idx="625">
                <c:v>2021 9/24/2021</c:v>
              </c:pt>
              <c:pt idx="626">
                <c:v>2021 9/25/2021</c:v>
              </c:pt>
              <c:pt idx="627">
                <c:v>2021 9/26/2021</c:v>
              </c:pt>
              <c:pt idx="628">
                <c:v>2021 9/27/2021</c:v>
              </c:pt>
              <c:pt idx="629">
                <c:v>2021 9/28/2021</c:v>
              </c:pt>
              <c:pt idx="630">
                <c:v>2021 9/29/2021</c:v>
              </c:pt>
              <c:pt idx="631">
                <c:v>2021 9/30/2021</c:v>
              </c:pt>
              <c:pt idx="632">
                <c:v>2021 10/1/2021</c:v>
              </c:pt>
              <c:pt idx="633">
                <c:v>2021 10/2/2021</c:v>
              </c:pt>
              <c:pt idx="634">
                <c:v>2021 10/3/2021</c:v>
              </c:pt>
              <c:pt idx="635">
                <c:v>2021 10/4/2021</c:v>
              </c:pt>
              <c:pt idx="636">
                <c:v>2021 10/5/2021</c:v>
              </c:pt>
              <c:pt idx="637">
                <c:v>2021 10/6/2021</c:v>
              </c:pt>
              <c:pt idx="638">
                <c:v>2021 10/7/2021</c:v>
              </c:pt>
              <c:pt idx="639">
                <c:v>2021 10/8/2021</c:v>
              </c:pt>
              <c:pt idx="640">
                <c:v>2021 10/9/2021</c:v>
              </c:pt>
              <c:pt idx="641">
                <c:v>2021 10/10/2021</c:v>
              </c:pt>
              <c:pt idx="642">
                <c:v>2021 10/11/2021</c:v>
              </c:pt>
              <c:pt idx="643">
                <c:v>2021 10/12/2021</c:v>
              </c:pt>
              <c:pt idx="644">
                <c:v>2021 10/13/2021</c:v>
              </c:pt>
              <c:pt idx="645">
                <c:v>2021 10/14/2021</c:v>
              </c:pt>
              <c:pt idx="646">
                <c:v>2021 10/15/2021</c:v>
              </c:pt>
              <c:pt idx="647">
                <c:v>2021 10/16/2021</c:v>
              </c:pt>
              <c:pt idx="648">
                <c:v>2021 10/17/2021</c:v>
              </c:pt>
              <c:pt idx="649">
                <c:v>2021 10/18/2021</c:v>
              </c:pt>
              <c:pt idx="650">
                <c:v>2021 10/19/2021</c:v>
              </c:pt>
              <c:pt idx="651">
                <c:v>2021 10/20/2021</c:v>
              </c:pt>
              <c:pt idx="652">
                <c:v>2021 10/21/2021</c:v>
              </c:pt>
              <c:pt idx="653">
                <c:v>2021 10/22/2021</c:v>
              </c:pt>
              <c:pt idx="654">
                <c:v>2021 10/23/2021</c:v>
              </c:pt>
              <c:pt idx="655">
                <c:v>2021 10/24/2021</c:v>
              </c:pt>
              <c:pt idx="656">
                <c:v>2021 10/25/2021</c:v>
              </c:pt>
              <c:pt idx="657">
                <c:v>2021 10/26/2021</c:v>
              </c:pt>
              <c:pt idx="658">
                <c:v>2021 10/27/2021</c:v>
              </c:pt>
              <c:pt idx="659">
                <c:v>2021 10/28/2021</c:v>
              </c:pt>
              <c:pt idx="660">
                <c:v>2021 10/29/2021</c:v>
              </c:pt>
              <c:pt idx="661">
                <c:v>2021 10/30/2021</c:v>
              </c:pt>
              <c:pt idx="662">
                <c:v>2021 10/31/2021</c:v>
              </c:pt>
              <c:pt idx="663">
                <c:v>2021 11/1/2021</c:v>
              </c:pt>
              <c:pt idx="664">
                <c:v>2021 11/2/2021</c:v>
              </c:pt>
              <c:pt idx="665">
                <c:v>2021 11/3/2021</c:v>
              </c:pt>
              <c:pt idx="666">
                <c:v>2021 11/4/2021</c:v>
              </c:pt>
              <c:pt idx="667">
                <c:v>2021 11/5/2021</c:v>
              </c:pt>
              <c:pt idx="668">
                <c:v>2021 11/6/2021</c:v>
              </c:pt>
              <c:pt idx="669">
                <c:v>2021 11/7/2021</c:v>
              </c:pt>
              <c:pt idx="670">
                <c:v>2021 11/8/2021</c:v>
              </c:pt>
              <c:pt idx="671">
                <c:v>2021 11/9/2021</c:v>
              </c:pt>
              <c:pt idx="672">
                <c:v>2021 11/10/2021</c:v>
              </c:pt>
              <c:pt idx="673">
                <c:v>2021 11/11/2021</c:v>
              </c:pt>
              <c:pt idx="674">
                <c:v>2021 11/12/2021</c:v>
              </c:pt>
              <c:pt idx="675">
                <c:v>2021 11/13/2021</c:v>
              </c:pt>
              <c:pt idx="676">
                <c:v>2021 11/14/2021</c:v>
              </c:pt>
              <c:pt idx="677">
                <c:v>2021 11/15/2021</c:v>
              </c:pt>
              <c:pt idx="678">
                <c:v>2021 11/16/2021</c:v>
              </c:pt>
              <c:pt idx="679">
                <c:v>2021 11/17/2021</c:v>
              </c:pt>
              <c:pt idx="680">
                <c:v>2021 11/18/2021</c:v>
              </c:pt>
              <c:pt idx="681">
                <c:v>2021 11/19/2021</c:v>
              </c:pt>
              <c:pt idx="682">
                <c:v>2021 11/20/2021</c:v>
              </c:pt>
              <c:pt idx="683">
                <c:v>2021 11/21/2021</c:v>
              </c:pt>
              <c:pt idx="684">
                <c:v>2021 11/22/2021</c:v>
              </c:pt>
              <c:pt idx="685">
                <c:v>2021 11/23/2021</c:v>
              </c:pt>
              <c:pt idx="686">
                <c:v>2021 11/24/2021</c:v>
              </c:pt>
              <c:pt idx="687">
                <c:v>2021 11/25/2021</c:v>
              </c:pt>
              <c:pt idx="688">
                <c:v>2021 11/26/2021</c:v>
              </c:pt>
              <c:pt idx="689">
                <c:v>2021 11/27/2021</c:v>
              </c:pt>
              <c:pt idx="690">
                <c:v>2021 11/28/2021</c:v>
              </c:pt>
              <c:pt idx="691">
                <c:v>2021 11/29/2021</c:v>
              </c:pt>
              <c:pt idx="692">
                <c:v>2021 11/30/2021</c:v>
              </c:pt>
              <c:pt idx="693">
                <c:v>2021 12/1/2021</c:v>
              </c:pt>
              <c:pt idx="694">
                <c:v>2021 12/2/2021</c:v>
              </c:pt>
              <c:pt idx="695">
                <c:v>2021 12/3/2021</c:v>
              </c:pt>
              <c:pt idx="696">
                <c:v>2021 12/4/2021</c:v>
              </c:pt>
              <c:pt idx="697">
                <c:v>2021 12/5/2021</c:v>
              </c:pt>
              <c:pt idx="698">
                <c:v>2021 12/6/2021</c:v>
              </c:pt>
              <c:pt idx="699">
                <c:v>2021 12/7/2021</c:v>
              </c:pt>
              <c:pt idx="700">
                <c:v>2021 12/8/2021</c:v>
              </c:pt>
              <c:pt idx="701">
                <c:v>2021 12/9/2021</c:v>
              </c:pt>
              <c:pt idx="702">
                <c:v>2021 12/10/2021</c:v>
              </c:pt>
              <c:pt idx="703">
                <c:v>2021 12/11/2021</c:v>
              </c:pt>
              <c:pt idx="704">
                <c:v>2021 12/12/2021</c:v>
              </c:pt>
              <c:pt idx="705">
                <c:v>2021 12/13/2021</c:v>
              </c:pt>
              <c:pt idx="706">
                <c:v>2021 12/14/2021</c:v>
              </c:pt>
              <c:pt idx="707">
                <c:v>2021 12/15/2021</c:v>
              </c:pt>
              <c:pt idx="708">
                <c:v>2021 12/16/2021</c:v>
              </c:pt>
              <c:pt idx="709">
                <c:v>2021 12/17/2021</c:v>
              </c:pt>
              <c:pt idx="710">
                <c:v>2021 12/18/2021</c:v>
              </c:pt>
              <c:pt idx="711">
                <c:v>2021 12/19/2021</c:v>
              </c:pt>
              <c:pt idx="712">
                <c:v>2021 12/20/2021</c:v>
              </c:pt>
              <c:pt idx="713">
                <c:v>2021 12/21/2021</c:v>
              </c:pt>
              <c:pt idx="714">
                <c:v>2021 12/22/2021</c:v>
              </c:pt>
              <c:pt idx="715">
                <c:v>2021 12/23/2021</c:v>
              </c:pt>
              <c:pt idx="716">
                <c:v>2021 12/24/2021</c:v>
              </c:pt>
              <c:pt idx="717">
                <c:v>2021 12/25/2021</c:v>
              </c:pt>
              <c:pt idx="718">
                <c:v>2021 12/26/2021</c:v>
              </c:pt>
              <c:pt idx="719">
                <c:v>2021 12/27/2021</c:v>
              </c:pt>
              <c:pt idx="720">
                <c:v>2021 12/28/2021</c:v>
              </c:pt>
              <c:pt idx="721">
                <c:v>2021 12/29/2021</c:v>
              </c:pt>
              <c:pt idx="722">
                <c:v>2021 12/30/2021</c:v>
              </c:pt>
              <c:pt idx="723">
                <c:v>2021 12/31/2021</c:v>
              </c:pt>
              <c:pt idx="724">
                <c:v>2022 1/1/2022</c:v>
              </c:pt>
              <c:pt idx="725">
                <c:v>2022 1/2/2022</c:v>
              </c:pt>
              <c:pt idx="726">
                <c:v>2022 1/3/2022</c:v>
              </c:pt>
              <c:pt idx="727">
                <c:v>2022 1/4/2022</c:v>
              </c:pt>
              <c:pt idx="728">
                <c:v>2022 1/5/2022</c:v>
              </c:pt>
              <c:pt idx="729">
                <c:v>2022 1/6/2022</c:v>
              </c:pt>
              <c:pt idx="730">
                <c:v>2022 1/7/2022</c:v>
              </c:pt>
              <c:pt idx="731">
                <c:v>2022 1/8/2022</c:v>
              </c:pt>
              <c:pt idx="732">
                <c:v>2022 1/9/2022</c:v>
              </c:pt>
              <c:pt idx="733">
                <c:v>2022 1/10/2022</c:v>
              </c:pt>
              <c:pt idx="734">
                <c:v>2022 1/11/2022</c:v>
              </c:pt>
              <c:pt idx="735">
                <c:v>2022 1/12/2022</c:v>
              </c:pt>
              <c:pt idx="736">
                <c:v>2022 1/13/2022</c:v>
              </c:pt>
              <c:pt idx="737">
                <c:v>2022 1/14/2022</c:v>
              </c:pt>
              <c:pt idx="738">
                <c:v>2022 1/15/2022</c:v>
              </c:pt>
              <c:pt idx="739">
                <c:v>2022 1/16/2022</c:v>
              </c:pt>
              <c:pt idx="740">
                <c:v>2022 1/17/2022</c:v>
              </c:pt>
              <c:pt idx="741">
                <c:v>2022 1/18/2022</c:v>
              </c:pt>
              <c:pt idx="742">
                <c:v>2022 1/19/2022</c:v>
              </c:pt>
              <c:pt idx="743">
                <c:v>2022 1/20/2022</c:v>
              </c:pt>
              <c:pt idx="744">
                <c:v>2022 1/21/2022</c:v>
              </c:pt>
              <c:pt idx="745">
                <c:v>2022 1/22/2022</c:v>
              </c:pt>
              <c:pt idx="746">
                <c:v>2022 1/23/2022</c:v>
              </c:pt>
              <c:pt idx="747">
                <c:v>2022 1/24/2022</c:v>
              </c:pt>
              <c:pt idx="748">
                <c:v>2022 1/25/2022</c:v>
              </c:pt>
              <c:pt idx="749">
                <c:v>2022 1/26/2022</c:v>
              </c:pt>
              <c:pt idx="750">
                <c:v>2022 1/27/2022</c:v>
              </c:pt>
              <c:pt idx="751">
                <c:v>2022 1/28/2022</c:v>
              </c:pt>
              <c:pt idx="752">
                <c:v>2022 1/29/2022</c:v>
              </c:pt>
              <c:pt idx="753">
                <c:v>2022 1/30/2022</c:v>
              </c:pt>
              <c:pt idx="754">
                <c:v>2022 1/31/2022</c:v>
              </c:pt>
              <c:pt idx="755">
                <c:v>2022 2/1/2022</c:v>
              </c:pt>
              <c:pt idx="756">
                <c:v>2022 2/2/2022</c:v>
              </c:pt>
              <c:pt idx="757">
                <c:v>2022 2/3/2022</c:v>
              </c:pt>
              <c:pt idx="758">
                <c:v>2022 2/4/2022</c:v>
              </c:pt>
              <c:pt idx="759">
                <c:v>2022 2/5/2022</c:v>
              </c:pt>
              <c:pt idx="760">
                <c:v>2022 2/6/2022</c:v>
              </c:pt>
              <c:pt idx="761">
                <c:v>2022 2/7/2022</c:v>
              </c:pt>
              <c:pt idx="762">
                <c:v>2022 2/8/2022</c:v>
              </c:pt>
              <c:pt idx="763">
                <c:v>2022 2/9/2022</c:v>
              </c:pt>
              <c:pt idx="764">
                <c:v>2022 2/10/2022</c:v>
              </c:pt>
              <c:pt idx="765">
                <c:v>2022 2/11/2022</c:v>
              </c:pt>
              <c:pt idx="766">
                <c:v>2022 2/12/2022</c:v>
              </c:pt>
              <c:pt idx="767">
                <c:v>2022 2/13/2022</c:v>
              </c:pt>
              <c:pt idx="768">
                <c:v>2022 2/14/2022</c:v>
              </c:pt>
              <c:pt idx="769">
                <c:v>2022 2/15/2022</c:v>
              </c:pt>
              <c:pt idx="770">
                <c:v>2022 2/16/2022</c:v>
              </c:pt>
              <c:pt idx="771">
                <c:v>2022 2/17/2022</c:v>
              </c:pt>
              <c:pt idx="772">
                <c:v>2022 2/18/2022</c:v>
              </c:pt>
              <c:pt idx="773">
                <c:v>2022 2/19/2022</c:v>
              </c:pt>
              <c:pt idx="774">
                <c:v>2022 2/20/2022</c:v>
              </c:pt>
              <c:pt idx="775">
                <c:v>2022 2/21/2022</c:v>
              </c:pt>
              <c:pt idx="776">
                <c:v>2022 2/22/2022</c:v>
              </c:pt>
              <c:pt idx="777">
                <c:v>2022 2/23/2022</c:v>
              </c:pt>
              <c:pt idx="778">
                <c:v>2022 2/24/2022</c:v>
              </c:pt>
              <c:pt idx="779">
                <c:v>2022 2/25/2022</c:v>
              </c:pt>
              <c:pt idx="780">
                <c:v>2022 2/26/2022</c:v>
              </c:pt>
              <c:pt idx="781">
                <c:v>2022 2/27/2022</c:v>
              </c:pt>
              <c:pt idx="782">
                <c:v>2022 2/28/2022</c:v>
              </c:pt>
              <c:pt idx="783">
                <c:v>2022 3/1/2022</c:v>
              </c:pt>
              <c:pt idx="784">
                <c:v>2022 3/2/2022</c:v>
              </c:pt>
              <c:pt idx="785">
                <c:v>2022 3/3/2022</c:v>
              </c:pt>
              <c:pt idx="786">
                <c:v>2022 3/4/2022</c:v>
              </c:pt>
              <c:pt idx="787">
                <c:v>2022 3/5/2022</c:v>
              </c:pt>
              <c:pt idx="788">
                <c:v>2022 3/6/2022</c:v>
              </c:pt>
              <c:pt idx="789">
                <c:v>2022 3/7/2022</c:v>
              </c:pt>
              <c:pt idx="790">
                <c:v>2022 3/8/2022</c:v>
              </c:pt>
              <c:pt idx="791">
                <c:v>2022 3/9/2022</c:v>
              </c:pt>
              <c:pt idx="792">
                <c:v>2022 3/10/2022</c:v>
              </c:pt>
              <c:pt idx="793">
                <c:v>2022 3/11/2022</c:v>
              </c:pt>
              <c:pt idx="794">
                <c:v>2022 3/12/2022</c:v>
              </c:pt>
              <c:pt idx="795">
                <c:v>2022 3/13/2022</c:v>
              </c:pt>
              <c:pt idx="796">
                <c:v>2022 3/14/2022</c:v>
              </c:pt>
              <c:pt idx="797">
                <c:v>2022 3/15/2022</c:v>
              </c:pt>
              <c:pt idx="798">
                <c:v>2022 3/16/2022</c:v>
              </c:pt>
              <c:pt idx="799">
                <c:v>2022 3/17/2022</c:v>
              </c:pt>
              <c:pt idx="800">
                <c:v>2022 3/18/2022</c:v>
              </c:pt>
              <c:pt idx="801">
                <c:v>2022 3/19/2022</c:v>
              </c:pt>
              <c:pt idx="802">
                <c:v>2022 3/20/2022</c:v>
              </c:pt>
              <c:pt idx="803">
                <c:v>2022 3/21/2022</c:v>
              </c:pt>
              <c:pt idx="804">
                <c:v>2022 3/22/2022</c:v>
              </c:pt>
              <c:pt idx="805">
                <c:v>2022 3/23/2022</c:v>
              </c:pt>
              <c:pt idx="806">
                <c:v>2022 3/24/2022</c:v>
              </c:pt>
              <c:pt idx="807">
                <c:v>2022 3/25/2022</c:v>
              </c:pt>
              <c:pt idx="808">
                <c:v>2022 3/26/2022</c:v>
              </c:pt>
              <c:pt idx="809">
                <c:v>2022 3/27/2022</c:v>
              </c:pt>
              <c:pt idx="810">
                <c:v>2022 3/28/2022</c:v>
              </c:pt>
              <c:pt idx="811">
                <c:v>2022 3/29/2022</c:v>
              </c:pt>
              <c:pt idx="812">
                <c:v>2022 3/30/2022</c:v>
              </c:pt>
              <c:pt idx="813">
                <c:v>2022 3/31/2022</c:v>
              </c:pt>
              <c:pt idx="814">
                <c:v>2022 4/1/2022</c:v>
              </c:pt>
              <c:pt idx="815">
                <c:v>2022 4/2/2022</c:v>
              </c:pt>
              <c:pt idx="816">
                <c:v>2022 4/3/2022</c:v>
              </c:pt>
              <c:pt idx="817">
                <c:v>2022 4/4/2022</c:v>
              </c:pt>
              <c:pt idx="818">
                <c:v>2022 4/5/2022</c:v>
              </c:pt>
              <c:pt idx="819">
                <c:v>2022 4/6/2022</c:v>
              </c:pt>
              <c:pt idx="820">
                <c:v>2022 4/7/2022</c:v>
              </c:pt>
              <c:pt idx="821">
                <c:v>2022 4/8/2022</c:v>
              </c:pt>
              <c:pt idx="822">
                <c:v>2022 4/9/2022</c:v>
              </c:pt>
              <c:pt idx="823">
                <c:v>2022 4/10/2022</c:v>
              </c:pt>
              <c:pt idx="824">
                <c:v>2022 4/11/2022</c:v>
              </c:pt>
              <c:pt idx="825">
                <c:v>2022 4/12/2022</c:v>
              </c:pt>
              <c:pt idx="826">
                <c:v>2022 4/13/2022</c:v>
              </c:pt>
              <c:pt idx="827">
                <c:v>2022 4/14/2022</c:v>
              </c:pt>
              <c:pt idx="828">
                <c:v>2022 4/15/2022</c:v>
              </c:pt>
              <c:pt idx="829">
                <c:v>2022 4/16/2022</c:v>
              </c:pt>
              <c:pt idx="830">
                <c:v>2022 4/17/2022</c:v>
              </c:pt>
              <c:pt idx="831">
                <c:v>2022 4/18/2022</c:v>
              </c:pt>
              <c:pt idx="832">
                <c:v>2022 4/19/2022</c:v>
              </c:pt>
              <c:pt idx="833">
                <c:v>2022 4/20/2022</c:v>
              </c:pt>
              <c:pt idx="834">
                <c:v>2022 4/21/2022</c:v>
              </c:pt>
              <c:pt idx="835">
                <c:v>2022 4/22/2022</c:v>
              </c:pt>
              <c:pt idx="836">
                <c:v>2022 4/23/2022</c:v>
              </c:pt>
              <c:pt idx="837">
                <c:v>2022 4/24/2022</c:v>
              </c:pt>
              <c:pt idx="838">
                <c:v>2022 4/25/2022</c:v>
              </c:pt>
              <c:pt idx="839">
                <c:v>2022 4/26/2022</c:v>
              </c:pt>
              <c:pt idx="840">
                <c:v>2022 4/27/2022</c:v>
              </c:pt>
              <c:pt idx="841">
                <c:v>2022 4/28/2022</c:v>
              </c:pt>
              <c:pt idx="842">
                <c:v>2022 4/29/2022</c:v>
              </c:pt>
              <c:pt idx="843">
                <c:v>2022 4/30/2022</c:v>
              </c:pt>
              <c:pt idx="844">
                <c:v>2022 5/1/2022</c:v>
              </c:pt>
              <c:pt idx="845">
                <c:v>2022 5/2/2022</c:v>
              </c:pt>
              <c:pt idx="846">
                <c:v>2022 5/3/2022</c:v>
              </c:pt>
              <c:pt idx="847">
                <c:v>2022 5/4/2022</c:v>
              </c:pt>
              <c:pt idx="848">
                <c:v>2022 5/5/2022</c:v>
              </c:pt>
              <c:pt idx="849">
                <c:v>2022 5/6/2022</c:v>
              </c:pt>
              <c:pt idx="850">
                <c:v>2022 5/7/2022</c:v>
              </c:pt>
              <c:pt idx="851">
                <c:v>2022 5/8/2022</c:v>
              </c:pt>
              <c:pt idx="852">
                <c:v>2022 5/9/2022</c:v>
              </c:pt>
              <c:pt idx="853">
                <c:v>2022 5/10/2022</c:v>
              </c:pt>
              <c:pt idx="854">
                <c:v>2022 5/11/2022</c:v>
              </c:pt>
              <c:pt idx="855">
                <c:v>2022 5/12/2022</c:v>
              </c:pt>
              <c:pt idx="856">
                <c:v>2022 5/13/2022</c:v>
              </c:pt>
              <c:pt idx="857">
                <c:v>2022 5/14/2022</c:v>
              </c:pt>
              <c:pt idx="858">
                <c:v>2022 5/15/2022</c:v>
              </c:pt>
              <c:pt idx="859">
                <c:v>2022 5/16/2022</c:v>
              </c:pt>
              <c:pt idx="860">
                <c:v>2022 5/17/2022</c:v>
              </c:pt>
              <c:pt idx="861">
                <c:v>2022 5/18/2022</c:v>
              </c:pt>
              <c:pt idx="862">
                <c:v>2022 5/19/2022</c:v>
              </c:pt>
              <c:pt idx="863">
                <c:v>2022 5/20/2022</c:v>
              </c:pt>
              <c:pt idx="864">
                <c:v>2022 5/21/2022</c:v>
              </c:pt>
              <c:pt idx="865">
                <c:v>2022 5/22/2022</c:v>
              </c:pt>
              <c:pt idx="866">
                <c:v>2022 5/23/2022</c:v>
              </c:pt>
              <c:pt idx="867">
                <c:v>2022 5/24/2022</c:v>
              </c:pt>
              <c:pt idx="868">
                <c:v>2022 5/25/2022</c:v>
              </c:pt>
              <c:pt idx="869">
                <c:v>2022 5/26/2022</c:v>
              </c:pt>
              <c:pt idx="870">
                <c:v>2022 5/27/2022</c:v>
              </c:pt>
              <c:pt idx="871">
                <c:v>2022 5/28/2022</c:v>
              </c:pt>
              <c:pt idx="872">
                <c:v>2022 5/29/2022</c:v>
              </c:pt>
              <c:pt idx="873">
                <c:v>2022 5/30/2022</c:v>
              </c:pt>
              <c:pt idx="874">
                <c:v>2022 5/31/2022</c:v>
              </c:pt>
              <c:pt idx="875">
                <c:v>2022 6/1/2022</c:v>
              </c:pt>
              <c:pt idx="876">
                <c:v>2022 6/2/2022</c:v>
              </c:pt>
              <c:pt idx="877">
                <c:v>2022 6/3/2022</c:v>
              </c:pt>
              <c:pt idx="878">
                <c:v>2022 6/4/2022</c:v>
              </c:pt>
              <c:pt idx="879">
                <c:v>2022 6/5/2022</c:v>
              </c:pt>
              <c:pt idx="880">
                <c:v>2022 6/6/2022</c:v>
              </c:pt>
              <c:pt idx="881">
                <c:v>2022 6/7/2022</c:v>
              </c:pt>
              <c:pt idx="882">
                <c:v>2022 6/8/2022</c:v>
              </c:pt>
              <c:pt idx="883">
                <c:v>2022 6/9/2022</c:v>
              </c:pt>
              <c:pt idx="884">
                <c:v>2022 6/10/2022</c:v>
              </c:pt>
              <c:pt idx="885">
                <c:v>2022 6/11/2022</c:v>
              </c:pt>
              <c:pt idx="886">
                <c:v>2022 6/12/2022</c:v>
              </c:pt>
              <c:pt idx="887">
                <c:v>2022 6/13/2022</c:v>
              </c:pt>
              <c:pt idx="888">
                <c:v>2022 6/14/2022</c:v>
              </c:pt>
              <c:pt idx="889">
                <c:v>2022 6/15/2022</c:v>
              </c:pt>
              <c:pt idx="890">
                <c:v>2022 6/16/2022</c:v>
              </c:pt>
              <c:pt idx="891">
                <c:v>2022 6/17/2022</c:v>
              </c:pt>
              <c:pt idx="892">
                <c:v>2022 6/18/2022</c:v>
              </c:pt>
              <c:pt idx="893">
                <c:v>2022 6/19/2022</c:v>
              </c:pt>
              <c:pt idx="894">
                <c:v>2022 6/20/2022</c:v>
              </c:pt>
              <c:pt idx="895">
                <c:v>2022 6/21/2022</c:v>
              </c:pt>
              <c:pt idx="896">
                <c:v>2022 6/22/2022</c:v>
              </c:pt>
              <c:pt idx="897">
                <c:v>2022 6/23/2022</c:v>
              </c:pt>
              <c:pt idx="898">
                <c:v>2022 6/24/2022</c:v>
              </c:pt>
              <c:pt idx="899">
                <c:v>2022 6/25/2022</c:v>
              </c:pt>
              <c:pt idx="900">
                <c:v>2022 6/26/2022</c:v>
              </c:pt>
              <c:pt idx="901">
                <c:v>2022 6/27/2022</c:v>
              </c:pt>
              <c:pt idx="902">
                <c:v>2022 6/28/2022</c:v>
              </c:pt>
              <c:pt idx="903">
                <c:v>2022 6/29/2022</c:v>
              </c:pt>
              <c:pt idx="904">
                <c:v>2022 6/30/2022</c:v>
              </c:pt>
              <c:pt idx="905">
                <c:v>2022 7/1/2022</c:v>
              </c:pt>
              <c:pt idx="906">
                <c:v>2022 7/2/2022</c:v>
              </c:pt>
              <c:pt idx="907">
                <c:v>2022 7/3/2022</c:v>
              </c:pt>
              <c:pt idx="908">
                <c:v>2022 7/4/2022</c:v>
              </c:pt>
              <c:pt idx="909">
                <c:v>2022 7/5/2022</c:v>
              </c:pt>
              <c:pt idx="910">
                <c:v>2022 7/6/2022</c:v>
              </c:pt>
              <c:pt idx="911">
                <c:v>2022 7/7/2022</c:v>
              </c:pt>
              <c:pt idx="912">
                <c:v>2022 7/8/2022</c:v>
              </c:pt>
              <c:pt idx="913">
                <c:v>2022 7/9/2022</c:v>
              </c:pt>
              <c:pt idx="914">
                <c:v>2022 7/10/2022</c:v>
              </c:pt>
              <c:pt idx="915">
                <c:v>2022 7/11/2022</c:v>
              </c:pt>
              <c:pt idx="916">
                <c:v>2022 7/12/2022</c:v>
              </c:pt>
              <c:pt idx="917">
                <c:v>2022 7/13/2022</c:v>
              </c:pt>
              <c:pt idx="918">
                <c:v>2022 7/14/2022</c:v>
              </c:pt>
              <c:pt idx="919">
                <c:v>2022 7/15/2022</c:v>
              </c:pt>
              <c:pt idx="920">
                <c:v>2022 7/16/2022</c:v>
              </c:pt>
              <c:pt idx="921">
                <c:v>2022 7/17/2022</c:v>
              </c:pt>
              <c:pt idx="922">
                <c:v>2022 7/18/2022</c:v>
              </c:pt>
              <c:pt idx="923">
                <c:v>2022 7/19/2022</c:v>
              </c:pt>
              <c:pt idx="924">
                <c:v>2022 7/20/2022</c:v>
              </c:pt>
              <c:pt idx="925">
                <c:v>2022 7/21/2022</c:v>
              </c:pt>
              <c:pt idx="926">
                <c:v>2022 7/22/2022</c:v>
              </c:pt>
              <c:pt idx="927">
                <c:v>2022 7/23/2022</c:v>
              </c:pt>
              <c:pt idx="928">
                <c:v>2022 7/24/2022</c:v>
              </c:pt>
              <c:pt idx="929">
                <c:v>2022 7/25/2022</c:v>
              </c:pt>
              <c:pt idx="930">
                <c:v>2022 7/26/2022</c:v>
              </c:pt>
              <c:pt idx="931">
                <c:v>2022 7/27/2022</c:v>
              </c:pt>
              <c:pt idx="932">
                <c:v>2022 7/28/2022</c:v>
              </c:pt>
              <c:pt idx="933">
                <c:v>2022 7/29/2022</c:v>
              </c:pt>
              <c:pt idx="934">
                <c:v>2022 7/30/2022</c:v>
              </c:pt>
              <c:pt idx="935">
                <c:v>2022 7/31/2022</c:v>
              </c:pt>
              <c:pt idx="936">
                <c:v>2022 8/1/2022</c:v>
              </c:pt>
              <c:pt idx="937">
                <c:v>2022 8/2/2022</c:v>
              </c:pt>
              <c:pt idx="938">
                <c:v>2022 8/3/2022</c:v>
              </c:pt>
              <c:pt idx="939">
                <c:v>2022 8/4/2022</c:v>
              </c:pt>
              <c:pt idx="940">
                <c:v>2022 8/5/2022</c:v>
              </c:pt>
              <c:pt idx="941">
                <c:v>2022 8/6/2022</c:v>
              </c:pt>
              <c:pt idx="942">
                <c:v>2022 8/7/2022</c:v>
              </c:pt>
              <c:pt idx="943">
                <c:v>2022 8/8/2022</c:v>
              </c:pt>
              <c:pt idx="944">
                <c:v>2022 8/9/2022</c:v>
              </c:pt>
              <c:pt idx="945">
                <c:v>2022 8/10/2022</c:v>
              </c:pt>
              <c:pt idx="946">
                <c:v>2022 8/11/2022</c:v>
              </c:pt>
              <c:pt idx="947">
                <c:v>2022 8/12/2022</c:v>
              </c:pt>
              <c:pt idx="948">
                <c:v>2022 8/13/2022</c:v>
              </c:pt>
              <c:pt idx="949">
                <c:v>2022 8/14/2022</c:v>
              </c:pt>
              <c:pt idx="950">
                <c:v>2022 8/15/2022</c:v>
              </c:pt>
              <c:pt idx="951">
                <c:v>2022 8/16/2022</c:v>
              </c:pt>
              <c:pt idx="952">
                <c:v>2022 8/17/2022</c:v>
              </c:pt>
              <c:pt idx="953">
                <c:v>2022 8/18/2022</c:v>
              </c:pt>
              <c:pt idx="954">
                <c:v>2022 8/19/2022</c:v>
              </c:pt>
              <c:pt idx="955">
                <c:v>2022 8/20/2022</c:v>
              </c:pt>
              <c:pt idx="956">
                <c:v>2022 8/21/2022</c:v>
              </c:pt>
              <c:pt idx="957">
                <c:v>2022 8/22/2022</c:v>
              </c:pt>
              <c:pt idx="958">
                <c:v>2022 8/23/2022</c:v>
              </c:pt>
              <c:pt idx="959">
                <c:v>2022 8/24/2022</c:v>
              </c:pt>
              <c:pt idx="960">
                <c:v>2022 8/25/2022</c:v>
              </c:pt>
              <c:pt idx="961">
                <c:v>2022 8/26/2022</c:v>
              </c:pt>
              <c:pt idx="962">
                <c:v>2022 8/27/2022</c:v>
              </c:pt>
              <c:pt idx="963">
                <c:v>2022 8/28/2022</c:v>
              </c:pt>
              <c:pt idx="964">
                <c:v>2022 8/29/2022</c:v>
              </c:pt>
              <c:pt idx="965">
                <c:v>2022 8/30/2022</c:v>
              </c:pt>
              <c:pt idx="966">
                <c:v>2022 8/31/2022</c:v>
              </c:pt>
              <c:pt idx="967">
                <c:v>2022 9/1/2022</c:v>
              </c:pt>
              <c:pt idx="968">
                <c:v>2022 9/2/2022</c:v>
              </c:pt>
              <c:pt idx="969">
                <c:v>2022 9/3/2022</c:v>
              </c:pt>
              <c:pt idx="970">
                <c:v>2022 9/4/2022</c:v>
              </c:pt>
              <c:pt idx="971">
                <c:v>2022 9/5/2022</c:v>
              </c:pt>
              <c:pt idx="972">
                <c:v>2022 9/6/2022</c:v>
              </c:pt>
              <c:pt idx="973">
                <c:v>2022 9/7/2022</c:v>
              </c:pt>
              <c:pt idx="974">
                <c:v>2022 9/8/2022</c:v>
              </c:pt>
              <c:pt idx="975">
                <c:v>2022 9/9/2022</c:v>
              </c:pt>
              <c:pt idx="976">
                <c:v>2022 9/10/2022</c:v>
              </c:pt>
              <c:pt idx="977">
                <c:v>2022 9/11/2022</c:v>
              </c:pt>
              <c:pt idx="978">
                <c:v>2022 9/12/2022</c:v>
              </c:pt>
              <c:pt idx="979">
                <c:v>2022 9/13/2022</c:v>
              </c:pt>
              <c:pt idx="980">
                <c:v>2022 9/14/2022</c:v>
              </c:pt>
              <c:pt idx="981">
                <c:v>2022 9/15/2022</c:v>
              </c:pt>
              <c:pt idx="982">
                <c:v>2022 9/16/2022</c:v>
              </c:pt>
              <c:pt idx="983">
                <c:v>2022 9/17/2022</c:v>
              </c:pt>
              <c:pt idx="984">
                <c:v>2022 9/18/2022</c:v>
              </c:pt>
              <c:pt idx="985">
                <c:v>2022 9/19/2022</c:v>
              </c:pt>
              <c:pt idx="986">
                <c:v>2022 9/20/2022</c:v>
              </c:pt>
              <c:pt idx="987">
                <c:v>2022 9/21/2022</c:v>
              </c:pt>
              <c:pt idx="988">
                <c:v>2022 9/22/2022</c:v>
              </c:pt>
              <c:pt idx="989">
                <c:v>2022 9/23/2022</c:v>
              </c:pt>
              <c:pt idx="990">
                <c:v>2022 9/24/2022</c:v>
              </c:pt>
              <c:pt idx="991">
                <c:v>2022 9/25/2022</c:v>
              </c:pt>
              <c:pt idx="992">
                <c:v>2022 9/26/2022</c:v>
              </c:pt>
              <c:pt idx="993">
                <c:v>2022 9/27/2022</c:v>
              </c:pt>
              <c:pt idx="994">
                <c:v>2022 9/28/2022</c:v>
              </c:pt>
              <c:pt idx="995">
                <c:v>2022 9/29/2022</c:v>
              </c:pt>
              <c:pt idx="996">
                <c:v>2022 9/30/2022</c:v>
              </c:pt>
              <c:pt idx="997">
                <c:v>2022 10/1/2022</c:v>
              </c:pt>
              <c:pt idx="998">
                <c:v>2022 10/2/2022</c:v>
              </c:pt>
              <c:pt idx="999">
                <c:v>2022 10/3/2022</c:v>
              </c:pt>
              <c:pt idx="1000">
                <c:v>2022 10/4/2022</c:v>
              </c:pt>
              <c:pt idx="1001">
                <c:v>2022 10/5/2022</c:v>
              </c:pt>
              <c:pt idx="1002">
                <c:v>2022 10/6/2022</c:v>
              </c:pt>
              <c:pt idx="1003">
                <c:v>2022 10/7/2022</c:v>
              </c:pt>
              <c:pt idx="1004">
                <c:v>2022 10/8/2022</c:v>
              </c:pt>
              <c:pt idx="1005">
                <c:v>2022 10/9/2022</c:v>
              </c:pt>
              <c:pt idx="1006">
                <c:v>2022 10/10/2022</c:v>
              </c:pt>
              <c:pt idx="1007">
                <c:v>2022 10/11/2022</c:v>
              </c:pt>
              <c:pt idx="1008">
                <c:v>2022 10/12/2022</c:v>
              </c:pt>
              <c:pt idx="1009">
                <c:v>2022 10/13/2022</c:v>
              </c:pt>
              <c:pt idx="1010">
                <c:v>2022 10/14/2022</c:v>
              </c:pt>
              <c:pt idx="1011">
                <c:v>2022 10/15/2022</c:v>
              </c:pt>
              <c:pt idx="1012">
                <c:v>2022 10/16/2022</c:v>
              </c:pt>
              <c:pt idx="1013">
                <c:v>2022 10/17/2022</c:v>
              </c:pt>
              <c:pt idx="1014">
                <c:v>2022 10/18/2022</c:v>
              </c:pt>
              <c:pt idx="1015">
                <c:v>2022 10/19/2022</c:v>
              </c:pt>
              <c:pt idx="1016">
                <c:v>2022 10/20/2022</c:v>
              </c:pt>
              <c:pt idx="1017">
                <c:v>2022 10/21/2022</c:v>
              </c:pt>
              <c:pt idx="1018">
                <c:v>2022 10/22/2022</c:v>
              </c:pt>
              <c:pt idx="1019">
                <c:v>2022 10/23/2022</c:v>
              </c:pt>
              <c:pt idx="1020">
                <c:v>2022 10/24/2022</c:v>
              </c:pt>
              <c:pt idx="1021">
                <c:v>2022 10/25/2022</c:v>
              </c:pt>
              <c:pt idx="1022">
                <c:v>2022 10/26/2022</c:v>
              </c:pt>
              <c:pt idx="1023">
                <c:v>2022 10/27/2022</c:v>
              </c:pt>
              <c:pt idx="1024">
                <c:v>2022 10/28/2022</c:v>
              </c:pt>
              <c:pt idx="1025">
                <c:v>2022 10/29/2022</c:v>
              </c:pt>
              <c:pt idx="1026">
                <c:v>2022 10/30/2022</c:v>
              </c:pt>
              <c:pt idx="1027">
                <c:v>2022 10/31/2022</c:v>
              </c:pt>
              <c:pt idx="1028">
                <c:v>2022 11/1/2022</c:v>
              </c:pt>
              <c:pt idx="1029">
                <c:v>2022 11/2/2022</c:v>
              </c:pt>
              <c:pt idx="1030">
                <c:v>2022 11/3/2022</c:v>
              </c:pt>
              <c:pt idx="1031">
                <c:v>2022 11/4/2022</c:v>
              </c:pt>
              <c:pt idx="1032">
                <c:v>2022 11/5/2022</c:v>
              </c:pt>
              <c:pt idx="1033">
                <c:v>2022 11/6/2022</c:v>
              </c:pt>
              <c:pt idx="1034">
                <c:v>2022 11/7/2022</c:v>
              </c:pt>
              <c:pt idx="1035">
                <c:v>2022 11/8/2022</c:v>
              </c:pt>
              <c:pt idx="1036">
                <c:v>2022 11/9/2022</c:v>
              </c:pt>
              <c:pt idx="1037">
                <c:v>2022 11/10/2022</c:v>
              </c:pt>
              <c:pt idx="1038">
                <c:v>2022 11/11/2022</c:v>
              </c:pt>
              <c:pt idx="1039">
                <c:v>2022 11/12/2022</c:v>
              </c:pt>
              <c:pt idx="1040">
                <c:v>2022 11/13/2022</c:v>
              </c:pt>
              <c:pt idx="1041">
                <c:v>2022 11/14/2022</c:v>
              </c:pt>
              <c:pt idx="1042">
                <c:v>2022 11/15/2022</c:v>
              </c:pt>
              <c:pt idx="1043">
                <c:v>2022 11/16/2022</c:v>
              </c:pt>
              <c:pt idx="1044">
                <c:v>2022 11/17/2022</c:v>
              </c:pt>
              <c:pt idx="1045">
                <c:v>2022 11/18/2022</c:v>
              </c:pt>
              <c:pt idx="1046">
                <c:v>2022 11/19/2022</c:v>
              </c:pt>
              <c:pt idx="1047">
                <c:v>2022 11/20/2022</c:v>
              </c:pt>
              <c:pt idx="1048">
                <c:v>2022 11/21/2022</c:v>
              </c:pt>
              <c:pt idx="1049">
                <c:v>2022 11/22/2022</c:v>
              </c:pt>
              <c:pt idx="1050">
                <c:v>2022 11/23/2022</c:v>
              </c:pt>
              <c:pt idx="1051">
                <c:v>2022 11/24/2022</c:v>
              </c:pt>
              <c:pt idx="1052">
                <c:v>2022 11/25/2022</c:v>
              </c:pt>
              <c:pt idx="1053">
                <c:v>2022 11/26/2022</c:v>
              </c:pt>
              <c:pt idx="1054">
                <c:v>2022 11/27/2022</c:v>
              </c:pt>
              <c:pt idx="1055">
                <c:v>2022 11/28/2022</c:v>
              </c:pt>
              <c:pt idx="1056">
                <c:v>2022 11/29/2022</c:v>
              </c:pt>
              <c:pt idx="1057">
                <c:v>2022 11/30/2022</c:v>
              </c:pt>
              <c:pt idx="1058">
                <c:v>2022 12/1/2022</c:v>
              </c:pt>
              <c:pt idx="1059">
                <c:v>2022 12/2/2022</c:v>
              </c:pt>
              <c:pt idx="1060">
                <c:v>2022 12/3/2022</c:v>
              </c:pt>
              <c:pt idx="1061">
                <c:v>2022 12/4/2022</c:v>
              </c:pt>
              <c:pt idx="1062">
                <c:v>2022 12/5/2022</c:v>
              </c:pt>
              <c:pt idx="1063">
                <c:v>2022 12/6/2022</c:v>
              </c:pt>
              <c:pt idx="1064">
                <c:v>2022 12/7/2022</c:v>
              </c:pt>
              <c:pt idx="1065">
                <c:v>2022 12/8/2022</c:v>
              </c:pt>
              <c:pt idx="1066">
                <c:v>2022 12/9/2022</c:v>
              </c:pt>
              <c:pt idx="1067">
                <c:v>2022 12/10/2022</c:v>
              </c:pt>
              <c:pt idx="1068">
                <c:v>2022 12/11/2022</c:v>
              </c:pt>
              <c:pt idx="1069">
                <c:v>2022 12/12/2022</c:v>
              </c:pt>
              <c:pt idx="1070">
                <c:v>2022 12/13/2022</c:v>
              </c:pt>
              <c:pt idx="1071">
                <c:v>2022 12/14/2022</c:v>
              </c:pt>
              <c:pt idx="1072">
                <c:v>2022 12/15/2022</c:v>
              </c:pt>
              <c:pt idx="1073">
                <c:v>2022 12/16/2022</c:v>
              </c:pt>
              <c:pt idx="1074">
                <c:v>2022 12/17/2022</c:v>
              </c:pt>
              <c:pt idx="1075">
                <c:v>2022 12/18/2022</c:v>
              </c:pt>
              <c:pt idx="1076">
                <c:v>2022 12/19/2022</c:v>
              </c:pt>
              <c:pt idx="1077">
                <c:v>2022 12/20/2022</c:v>
              </c:pt>
              <c:pt idx="1078">
                <c:v>2022 12/21/2022</c:v>
              </c:pt>
              <c:pt idx="1079">
                <c:v>2022 12/22/2022</c:v>
              </c:pt>
              <c:pt idx="1080">
                <c:v>2022 12/23/2022</c:v>
              </c:pt>
              <c:pt idx="1081">
                <c:v>2022 12/24/2022</c:v>
              </c:pt>
              <c:pt idx="1082">
                <c:v>2022 12/25/2022</c:v>
              </c:pt>
              <c:pt idx="1083">
                <c:v>2022 12/26/2022</c:v>
              </c:pt>
              <c:pt idx="1084">
                <c:v>2022 12/27/2022</c:v>
              </c:pt>
              <c:pt idx="1085">
                <c:v>2022 12/28/2022</c:v>
              </c:pt>
              <c:pt idx="1086">
                <c:v>2022 12/29/2022</c:v>
              </c:pt>
              <c:pt idx="1087">
                <c:v>2022 12/30/2022</c:v>
              </c:pt>
              <c:pt idx="1088">
                <c:v>2022 12/31/2022</c:v>
              </c:pt>
              <c:pt idx="1089">
                <c:v>2023 1/1/2023</c:v>
              </c:pt>
              <c:pt idx="1090">
                <c:v>2023 1/2/2023</c:v>
              </c:pt>
              <c:pt idx="1091">
                <c:v>2023 1/3/2023</c:v>
              </c:pt>
              <c:pt idx="1092">
                <c:v>2023 1/4/2023</c:v>
              </c:pt>
              <c:pt idx="1093">
                <c:v>2023 1/5/2023</c:v>
              </c:pt>
              <c:pt idx="1094">
                <c:v>2023 1/6/2023</c:v>
              </c:pt>
              <c:pt idx="1095">
                <c:v>2023 1/7/2023</c:v>
              </c:pt>
              <c:pt idx="1096">
                <c:v>2023 1/8/2023</c:v>
              </c:pt>
              <c:pt idx="1097">
                <c:v>2023 1/9/2023</c:v>
              </c:pt>
              <c:pt idx="1098">
                <c:v>2023 1/10/2023</c:v>
              </c:pt>
              <c:pt idx="1099">
                <c:v>2023 1/11/2023</c:v>
              </c:pt>
              <c:pt idx="1100">
                <c:v>2023 1/12/2023</c:v>
              </c:pt>
              <c:pt idx="1101">
                <c:v>2023 1/13/2023</c:v>
              </c:pt>
              <c:pt idx="1102">
                <c:v>2023 1/14/2023</c:v>
              </c:pt>
              <c:pt idx="1103">
                <c:v>2023 1/15/2023</c:v>
              </c:pt>
              <c:pt idx="1104">
                <c:v>2023 1/16/2023</c:v>
              </c:pt>
              <c:pt idx="1105">
                <c:v>2023 1/17/2023</c:v>
              </c:pt>
              <c:pt idx="1106">
                <c:v>2023 1/18/2023</c:v>
              </c:pt>
              <c:pt idx="1107">
                <c:v>2023 1/19/2023</c:v>
              </c:pt>
              <c:pt idx="1108">
                <c:v>2023 1/20/2023</c:v>
              </c:pt>
              <c:pt idx="1109">
                <c:v>2023 1/21/2023</c:v>
              </c:pt>
              <c:pt idx="1110">
                <c:v>2023 1/22/2023</c:v>
              </c:pt>
              <c:pt idx="1111">
                <c:v>2023 1/23/2023</c:v>
              </c:pt>
              <c:pt idx="1112">
                <c:v>2023 1/24/2023</c:v>
              </c:pt>
              <c:pt idx="1113">
                <c:v>2023 1/25/2023</c:v>
              </c:pt>
              <c:pt idx="1114">
                <c:v>2023 1/26/2023</c:v>
              </c:pt>
              <c:pt idx="1115">
                <c:v>2023 1/27/2023</c:v>
              </c:pt>
              <c:pt idx="1116">
                <c:v>2023 1/28/2023</c:v>
              </c:pt>
              <c:pt idx="1117">
                <c:v>2023 1/29/2023</c:v>
              </c:pt>
              <c:pt idx="1118">
                <c:v>2023 1/30/2023</c:v>
              </c:pt>
              <c:pt idx="1119">
                <c:v>2023 1/31/2023</c:v>
              </c:pt>
              <c:pt idx="1120">
                <c:v>2023 2/1/2023</c:v>
              </c:pt>
              <c:pt idx="1121">
                <c:v>2023 2/2/2023</c:v>
              </c:pt>
              <c:pt idx="1122">
                <c:v>2023 2/3/2023</c:v>
              </c:pt>
              <c:pt idx="1123">
                <c:v>2023 2/4/2023</c:v>
              </c:pt>
              <c:pt idx="1124">
                <c:v>2023 2/5/2023</c:v>
              </c:pt>
              <c:pt idx="1125">
                <c:v>2023 2/6/2023</c:v>
              </c:pt>
              <c:pt idx="1126">
                <c:v>2023 2/7/2023</c:v>
              </c:pt>
              <c:pt idx="1127">
                <c:v>2023 2/8/2023</c:v>
              </c:pt>
              <c:pt idx="1128">
                <c:v>2023 2/9/2023</c:v>
              </c:pt>
              <c:pt idx="1129">
                <c:v>2023 2/10/2023</c:v>
              </c:pt>
              <c:pt idx="1130">
                <c:v>2023 2/11/2023</c:v>
              </c:pt>
              <c:pt idx="1131">
                <c:v>2023 2/12/2023</c:v>
              </c:pt>
              <c:pt idx="1132">
                <c:v>2023 2/13/2023</c:v>
              </c:pt>
              <c:pt idx="1133">
                <c:v>2023 2/14/2023</c:v>
              </c:pt>
              <c:pt idx="1134">
                <c:v>2023 2/15/2023</c:v>
              </c:pt>
              <c:pt idx="1135">
                <c:v>2023 2/16/2023</c:v>
              </c:pt>
              <c:pt idx="1136">
                <c:v>2023 2/17/2023</c:v>
              </c:pt>
              <c:pt idx="1137">
                <c:v>2023 2/18/2023</c:v>
              </c:pt>
              <c:pt idx="1138">
                <c:v>2023 2/19/2023</c:v>
              </c:pt>
              <c:pt idx="1139">
                <c:v>2023 2/20/2023</c:v>
              </c:pt>
              <c:pt idx="1140">
                <c:v>2023 2/21/2023</c:v>
              </c:pt>
              <c:pt idx="1141">
                <c:v>2023 2/22/2023</c:v>
              </c:pt>
              <c:pt idx="1142">
                <c:v>2023 2/23/2023</c:v>
              </c:pt>
              <c:pt idx="1143">
                <c:v>2023 2/24/2023</c:v>
              </c:pt>
              <c:pt idx="1144">
                <c:v>2023 2/25/2023</c:v>
              </c:pt>
              <c:pt idx="1145">
                <c:v>2023 2/26/2023</c:v>
              </c:pt>
              <c:pt idx="1146">
                <c:v>2023 2/27/2023</c:v>
              </c:pt>
              <c:pt idx="1147">
                <c:v>2023 2/28/2023</c:v>
              </c:pt>
              <c:pt idx="1148">
                <c:v>2023 3/1/2023</c:v>
              </c:pt>
              <c:pt idx="1149">
                <c:v>2023 3/2/2023</c:v>
              </c:pt>
              <c:pt idx="1150">
                <c:v>2023 3/3/2023</c:v>
              </c:pt>
              <c:pt idx="1151">
                <c:v>2023 3/4/2023</c:v>
              </c:pt>
              <c:pt idx="1152">
                <c:v>2023 3/5/2023</c:v>
              </c:pt>
              <c:pt idx="1153">
                <c:v>2023 3/6/2023</c:v>
              </c:pt>
              <c:pt idx="1154">
                <c:v>2023 3/7/2023</c:v>
              </c:pt>
              <c:pt idx="1155">
                <c:v>2023 3/8/2023</c:v>
              </c:pt>
              <c:pt idx="1156">
                <c:v>2023 3/9/2023</c:v>
              </c:pt>
              <c:pt idx="1157">
                <c:v>2023 3/10/2023</c:v>
              </c:pt>
              <c:pt idx="1158">
                <c:v>2023 3/11/2023</c:v>
              </c:pt>
              <c:pt idx="1159">
                <c:v>2023 3/12/2023</c:v>
              </c:pt>
              <c:pt idx="1160">
                <c:v>2023 3/13/2023</c:v>
              </c:pt>
              <c:pt idx="1161">
                <c:v>2023 3/14/2023</c:v>
              </c:pt>
              <c:pt idx="1162">
                <c:v>2023 3/15/2023</c:v>
              </c:pt>
              <c:pt idx="1163">
                <c:v>2023 3/16/2023</c:v>
              </c:pt>
              <c:pt idx="1164">
                <c:v>2023 3/17/2023</c:v>
              </c:pt>
              <c:pt idx="1165">
                <c:v>2023 3/18/2023</c:v>
              </c:pt>
              <c:pt idx="1166">
                <c:v>2023 3/19/2023</c:v>
              </c:pt>
              <c:pt idx="1167">
                <c:v>2023 3/20/2023</c:v>
              </c:pt>
              <c:pt idx="1168">
                <c:v>2023 3/21/2023</c:v>
              </c:pt>
              <c:pt idx="1169">
                <c:v>2023 3/22/2023</c:v>
              </c:pt>
              <c:pt idx="1170">
                <c:v>2023 3/23/2023</c:v>
              </c:pt>
              <c:pt idx="1171">
                <c:v>2023 3/24/2023</c:v>
              </c:pt>
              <c:pt idx="1172">
                <c:v>2023 3/25/2023</c:v>
              </c:pt>
              <c:pt idx="1173">
                <c:v>2023 3/26/2023</c:v>
              </c:pt>
              <c:pt idx="1174">
                <c:v>2023 3/27/2023</c:v>
              </c:pt>
              <c:pt idx="1175">
                <c:v>2023 3/28/2023</c:v>
              </c:pt>
              <c:pt idx="1176">
                <c:v>2023 3/29/2023</c:v>
              </c:pt>
              <c:pt idx="1177">
                <c:v>2023 3/30/2023</c:v>
              </c:pt>
              <c:pt idx="1178">
                <c:v>2023 3/31/2023</c:v>
              </c:pt>
              <c:pt idx="1179">
                <c:v>2023 4/1/2023</c:v>
              </c:pt>
              <c:pt idx="1180">
                <c:v>2023 4/2/2023</c:v>
              </c:pt>
              <c:pt idx="1181">
                <c:v>2023 4/3/2023</c:v>
              </c:pt>
              <c:pt idx="1182">
                <c:v>2023 4/4/2023</c:v>
              </c:pt>
              <c:pt idx="1183">
                <c:v>2023 4/5/2023</c:v>
              </c:pt>
              <c:pt idx="1184">
                <c:v>2023 4/6/2023</c:v>
              </c:pt>
              <c:pt idx="1185">
                <c:v>2023 4/7/2023</c:v>
              </c:pt>
              <c:pt idx="1186">
                <c:v>2023 4/8/2023</c:v>
              </c:pt>
              <c:pt idx="1187">
                <c:v>2023 4/9/2023</c:v>
              </c:pt>
              <c:pt idx="1188">
                <c:v>2023 4/10/2023</c:v>
              </c:pt>
              <c:pt idx="1189">
                <c:v>2023 4/11/2023</c:v>
              </c:pt>
              <c:pt idx="1190">
                <c:v>2023 4/12/2023</c:v>
              </c:pt>
              <c:pt idx="1191">
                <c:v>2023 4/13/2023</c:v>
              </c:pt>
              <c:pt idx="1192">
                <c:v>2023 4/14/2023</c:v>
              </c:pt>
              <c:pt idx="1193">
                <c:v>2023 4/15/2023</c:v>
              </c:pt>
              <c:pt idx="1194">
                <c:v>2023 4/16/2023</c:v>
              </c:pt>
              <c:pt idx="1195">
                <c:v>2023 4/17/2023</c:v>
              </c:pt>
              <c:pt idx="1196">
                <c:v>2023 4/18/2023</c:v>
              </c:pt>
              <c:pt idx="1197">
                <c:v>2023 4/19/2023</c:v>
              </c:pt>
              <c:pt idx="1198">
                <c:v>2023 4/20/2023</c:v>
              </c:pt>
              <c:pt idx="1199">
                <c:v>2023 4/21/2023</c:v>
              </c:pt>
              <c:pt idx="1200">
                <c:v>2023 4/22/2023</c:v>
              </c:pt>
              <c:pt idx="1201">
                <c:v>2023 4/23/2023</c:v>
              </c:pt>
              <c:pt idx="1202">
                <c:v>2023 4/24/2023</c:v>
              </c:pt>
              <c:pt idx="1203">
                <c:v>2023 4/25/2023</c:v>
              </c:pt>
              <c:pt idx="1204">
                <c:v>2023 4/26/2023</c:v>
              </c:pt>
              <c:pt idx="1205">
                <c:v>2023 4/27/2023</c:v>
              </c:pt>
              <c:pt idx="1206">
                <c:v>2023 4/28/2023</c:v>
              </c:pt>
              <c:pt idx="1207">
                <c:v>2023 4/29/2023</c:v>
              </c:pt>
              <c:pt idx="1208">
                <c:v>2023 4/30/2023</c:v>
              </c:pt>
              <c:pt idx="1209">
                <c:v>2023 5/1/2023</c:v>
              </c:pt>
              <c:pt idx="1210">
                <c:v>2023 5/2/2023</c:v>
              </c:pt>
              <c:pt idx="1211">
                <c:v>2023 5/3/2023</c:v>
              </c:pt>
              <c:pt idx="1212">
                <c:v>2023 5/4/2023</c:v>
              </c:pt>
              <c:pt idx="1213">
                <c:v>2023 5/5/2023</c:v>
              </c:pt>
              <c:pt idx="1214">
                <c:v>2023 5/6/2023</c:v>
              </c:pt>
              <c:pt idx="1215">
                <c:v>2023 5/7/2023</c:v>
              </c:pt>
              <c:pt idx="1216">
                <c:v>2023 5/8/2023</c:v>
              </c:pt>
              <c:pt idx="1217">
                <c:v>2023 5/9/2023</c:v>
              </c:pt>
              <c:pt idx="1218">
                <c:v>2023 5/10/2023</c:v>
              </c:pt>
              <c:pt idx="1219">
                <c:v>2023 5/11/2023</c:v>
              </c:pt>
              <c:pt idx="1220">
                <c:v>2023 5/12/2023</c:v>
              </c:pt>
              <c:pt idx="1221">
                <c:v>2023 5/13/2023</c:v>
              </c:pt>
              <c:pt idx="1222">
                <c:v>2023 5/14/2023</c:v>
              </c:pt>
              <c:pt idx="1223">
                <c:v>2023 5/15/2023</c:v>
              </c:pt>
              <c:pt idx="1224">
                <c:v>2023 5/16/2023</c:v>
              </c:pt>
              <c:pt idx="1225">
                <c:v>2023 5/17/2023</c:v>
              </c:pt>
              <c:pt idx="1226">
                <c:v>2023 5/18/2023</c:v>
              </c:pt>
              <c:pt idx="1227">
                <c:v>2023 5/19/2023</c:v>
              </c:pt>
              <c:pt idx="1228">
                <c:v>2023 5/20/2023</c:v>
              </c:pt>
              <c:pt idx="1229">
                <c:v>2023 5/21/2023</c:v>
              </c:pt>
              <c:pt idx="1230">
                <c:v>2023 5/22/2023</c:v>
              </c:pt>
              <c:pt idx="1231">
                <c:v>2023 5/23/2023</c:v>
              </c:pt>
              <c:pt idx="1232">
                <c:v>2023 5/24/2023</c:v>
              </c:pt>
              <c:pt idx="1233">
                <c:v>2023 5/25/2023</c:v>
              </c:pt>
              <c:pt idx="1234">
                <c:v>2023 5/26/2023</c:v>
              </c:pt>
              <c:pt idx="1235">
                <c:v>2023 5/27/2023</c:v>
              </c:pt>
              <c:pt idx="1236">
                <c:v>2023 5/28/2023</c:v>
              </c:pt>
              <c:pt idx="1237">
                <c:v>2023 5/29/2023</c:v>
              </c:pt>
              <c:pt idx="1238">
                <c:v>2023 5/30/2023</c:v>
              </c:pt>
              <c:pt idx="1239">
                <c:v>2023 5/31/2023</c:v>
              </c:pt>
            </c:strLit>
          </c:cat>
          <c:val>
            <c:numLit>
              <c:formatCode>General</c:formatCode>
              <c:ptCount val="124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0.14299999999999999</c:v>
              </c:pt>
              <c:pt idx="58">
                <c:v>0.28599999999999998</c:v>
              </c:pt>
              <c:pt idx="59">
                <c:v>0.28599999999999998</c:v>
              </c:pt>
              <c:pt idx="60">
                <c:v>0.28599999999999998</c:v>
              </c:pt>
              <c:pt idx="61">
                <c:v>0.28599999999999998</c:v>
              </c:pt>
              <c:pt idx="62">
                <c:v>0.71499999999999997</c:v>
              </c:pt>
              <c:pt idx="63">
                <c:v>0.71499999999999997</c:v>
              </c:pt>
              <c:pt idx="64">
                <c:v>0.71499999999999997</c:v>
              </c:pt>
              <c:pt idx="65">
                <c:v>1.286</c:v>
              </c:pt>
              <c:pt idx="66">
                <c:v>1.5720000000000001</c:v>
              </c:pt>
              <c:pt idx="67">
                <c:v>1.5720000000000001</c:v>
              </c:pt>
              <c:pt idx="68">
                <c:v>2.286</c:v>
              </c:pt>
              <c:pt idx="69">
                <c:v>2.4289999999999998</c:v>
              </c:pt>
              <c:pt idx="70">
                <c:v>2.4289999999999998</c:v>
              </c:pt>
              <c:pt idx="71">
                <c:v>3.1429999999999998</c:v>
              </c:pt>
              <c:pt idx="72">
                <c:v>4.1429999999999998</c:v>
              </c:pt>
              <c:pt idx="73">
                <c:v>4.5719999999999992</c:v>
              </c:pt>
              <c:pt idx="74">
                <c:v>7.5709999999999997</c:v>
              </c:pt>
              <c:pt idx="75">
                <c:v>8.5709999999999997</c:v>
              </c:pt>
              <c:pt idx="76">
                <c:v>12.571999999999999</c:v>
              </c:pt>
              <c:pt idx="77">
                <c:v>18.143000000000001</c:v>
              </c:pt>
              <c:pt idx="78">
                <c:v>21.715999999999998</c:v>
              </c:pt>
              <c:pt idx="79">
                <c:v>24.569999999999997</c:v>
              </c:pt>
              <c:pt idx="80">
                <c:v>30.285999999999998</c:v>
              </c:pt>
              <c:pt idx="81">
                <c:v>33.286000000000001</c:v>
              </c:pt>
              <c:pt idx="82">
                <c:v>39.856999999999999</c:v>
              </c:pt>
              <c:pt idx="83">
                <c:v>43.143000000000001</c:v>
              </c:pt>
              <c:pt idx="84">
                <c:v>48.570999999999998</c:v>
              </c:pt>
              <c:pt idx="85">
                <c:v>58.716000000000008</c:v>
              </c:pt>
              <c:pt idx="86">
                <c:v>69.143000000000001</c:v>
              </c:pt>
              <c:pt idx="87">
                <c:v>76.001000000000005</c:v>
              </c:pt>
              <c:pt idx="88">
                <c:v>92.570999999999998</c:v>
              </c:pt>
              <c:pt idx="89">
                <c:v>106.715</c:v>
              </c:pt>
              <c:pt idx="90">
                <c:v>120</c:v>
              </c:pt>
              <c:pt idx="91">
                <c:v>134.143</c:v>
              </c:pt>
              <c:pt idx="92">
                <c:v>150.428</c:v>
              </c:pt>
              <c:pt idx="93">
                <c:v>168.858</c:v>
              </c:pt>
              <c:pt idx="94">
                <c:v>199.57300000000001</c:v>
              </c:pt>
              <c:pt idx="95">
                <c:v>211.572</c:v>
              </c:pt>
              <c:pt idx="96">
                <c:v>222.286</c:v>
              </c:pt>
              <c:pt idx="97">
                <c:v>235.28700000000001</c:v>
              </c:pt>
              <c:pt idx="98">
                <c:v>245.715</c:v>
              </c:pt>
              <c:pt idx="99">
                <c:v>265.71399999999994</c:v>
              </c:pt>
              <c:pt idx="100">
                <c:v>287.57100000000003</c:v>
              </c:pt>
              <c:pt idx="101">
                <c:v>298.00100000000003</c:v>
              </c:pt>
              <c:pt idx="102">
                <c:v>325.85700000000003</c:v>
              </c:pt>
              <c:pt idx="103">
                <c:v>349.71499999999997</c:v>
              </c:pt>
              <c:pt idx="104">
                <c:v>366.572</c:v>
              </c:pt>
              <c:pt idx="105">
                <c:v>383.42899999999997</c:v>
              </c:pt>
              <c:pt idx="106">
                <c:v>396.42900000000003</c:v>
              </c:pt>
              <c:pt idx="107">
                <c:v>405.71499999999997</c:v>
              </c:pt>
              <c:pt idx="108">
                <c:v>450.57299999999981</c:v>
              </c:pt>
              <c:pt idx="109">
                <c:v>478.28699999999986</c:v>
              </c:pt>
              <c:pt idx="110">
                <c:v>518.00000000000011</c:v>
              </c:pt>
              <c:pt idx="111">
                <c:v>554.42999999999995</c:v>
              </c:pt>
              <c:pt idx="112">
                <c:v>628.99900000000002</c:v>
              </c:pt>
              <c:pt idx="113">
                <c:v>685.57299999999998</c:v>
              </c:pt>
              <c:pt idx="114">
                <c:v>742.57199999999989</c:v>
              </c:pt>
              <c:pt idx="115">
                <c:v>781.99800000000016</c:v>
              </c:pt>
              <c:pt idx="116">
                <c:v>860.71500000000003</c:v>
              </c:pt>
              <c:pt idx="117">
                <c:v>917.00000000000011</c:v>
              </c:pt>
              <c:pt idx="118">
                <c:v>936.28700000000003</c:v>
              </c:pt>
              <c:pt idx="119">
                <c:v>920.42899999999997</c:v>
              </c:pt>
              <c:pt idx="120">
                <c:v>961.85799999999995</c:v>
              </c:pt>
              <c:pt idx="121">
                <c:v>1001.9999999999999</c:v>
              </c:pt>
              <c:pt idx="122">
                <c:v>1034.999</c:v>
              </c:pt>
              <c:pt idx="123">
                <c:v>1046.8579999999999</c:v>
              </c:pt>
              <c:pt idx="124">
                <c:v>1131.8589999999999</c:v>
              </c:pt>
              <c:pt idx="125">
                <c:v>1181.143</c:v>
              </c:pt>
              <c:pt idx="126">
                <c:v>1234.1420000000003</c:v>
              </c:pt>
              <c:pt idx="127">
                <c:v>1280.7159999999999</c:v>
              </c:pt>
              <c:pt idx="128">
                <c:v>1303.143</c:v>
              </c:pt>
              <c:pt idx="129">
                <c:v>1335.7150000000001</c:v>
              </c:pt>
              <c:pt idx="130">
                <c:v>1399.7139999999999</c:v>
              </c:pt>
              <c:pt idx="131">
                <c:v>1376.7150000000001</c:v>
              </c:pt>
              <c:pt idx="132">
                <c:v>1379.7150000000001</c:v>
              </c:pt>
              <c:pt idx="133">
                <c:v>1414.287</c:v>
              </c:pt>
              <c:pt idx="134">
                <c:v>1485.2860000000001</c:v>
              </c:pt>
              <c:pt idx="135">
                <c:v>1525.857</c:v>
              </c:pt>
              <c:pt idx="136">
                <c:v>1600.1419999999998</c:v>
              </c:pt>
              <c:pt idx="137">
                <c:v>1595.144</c:v>
              </c:pt>
              <c:pt idx="138">
                <c:v>1608.5730000000003</c:v>
              </c:pt>
              <c:pt idx="139">
                <c:v>1649.5720000000001</c:v>
              </c:pt>
              <c:pt idx="140">
                <c:v>1665.4290000000001</c:v>
              </c:pt>
              <c:pt idx="141">
                <c:v>1645.5730000000003</c:v>
              </c:pt>
              <c:pt idx="142">
                <c:v>1680.7140000000002</c:v>
              </c:pt>
              <c:pt idx="143">
                <c:v>1672.5720000000001</c:v>
              </c:pt>
              <c:pt idx="144">
                <c:v>1692.7150000000001</c:v>
              </c:pt>
              <c:pt idx="145">
                <c:v>1714.143</c:v>
              </c:pt>
              <c:pt idx="146">
                <c:v>1696.143</c:v>
              </c:pt>
              <c:pt idx="147">
                <c:v>1685.857</c:v>
              </c:pt>
              <c:pt idx="148">
                <c:v>1737.8580000000002</c:v>
              </c:pt>
              <c:pt idx="149">
                <c:v>1784.1419999999998</c:v>
              </c:pt>
              <c:pt idx="150">
                <c:v>1839.5729999999999</c:v>
              </c:pt>
              <c:pt idx="151">
                <c:v>1843.8580000000002</c:v>
              </c:pt>
              <c:pt idx="152">
                <c:v>1924.2850000000001</c:v>
              </c:pt>
              <c:pt idx="153">
                <c:v>1936.7150000000001</c:v>
              </c:pt>
              <c:pt idx="154">
                <c:v>1939.1440000000002</c:v>
              </c:pt>
              <c:pt idx="155">
                <c:v>1950.2860000000001</c:v>
              </c:pt>
              <c:pt idx="156">
                <c:v>1957.2860000000001</c:v>
              </c:pt>
              <c:pt idx="157">
                <c:v>1964.8580000000002</c:v>
              </c:pt>
              <c:pt idx="158">
                <c:v>1975.5720000000001</c:v>
              </c:pt>
              <c:pt idx="159">
                <c:v>1907.4300000000003</c:v>
              </c:pt>
              <c:pt idx="160">
                <c:v>1925.288</c:v>
              </c:pt>
              <c:pt idx="161">
                <c:v>1925.8579999999997</c:v>
              </c:pt>
              <c:pt idx="162">
                <c:v>1941.857</c:v>
              </c:pt>
              <c:pt idx="163">
                <c:v>1969.2860000000001</c:v>
              </c:pt>
              <c:pt idx="164">
                <c:v>1976.857</c:v>
              </c:pt>
              <c:pt idx="165">
                <c:v>2012.1440000000002</c:v>
              </c:pt>
              <c:pt idx="166">
                <c:v>2045.5730000000003</c:v>
              </c:pt>
              <c:pt idx="167">
                <c:v>2054.5720000000001</c:v>
              </c:pt>
              <c:pt idx="168">
                <c:v>2057.7170000000006</c:v>
              </c:pt>
              <c:pt idx="169">
                <c:v>2064.857</c:v>
              </c:pt>
              <c:pt idx="170">
                <c:v>2037.7139999999999</c:v>
              </c:pt>
              <c:pt idx="171">
                <c:v>2010.8559999999998</c:v>
              </c:pt>
              <c:pt idx="172">
                <c:v>1994.1440000000002</c:v>
              </c:pt>
              <c:pt idx="173">
                <c:v>1996.8590000000004</c:v>
              </c:pt>
              <c:pt idx="174">
                <c:v>2003.857</c:v>
              </c:pt>
              <c:pt idx="175">
                <c:v>2032.1419999999998</c:v>
              </c:pt>
              <c:pt idx="176">
                <c:v>2000.2849999999999</c:v>
              </c:pt>
              <c:pt idx="177">
                <c:v>1998.4300000000003</c:v>
              </c:pt>
              <c:pt idx="178">
                <c:v>2020</c:v>
              </c:pt>
              <c:pt idx="179">
                <c:v>2060</c:v>
              </c:pt>
              <c:pt idx="180">
                <c:v>2075.1440000000002</c:v>
              </c:pt>
              <c:pt idx="181">
                <c:v>2075.5709999999999</c:v>
              </c:pt>
              <c:pt idx="182">
                <c:v>2079.2849999999999</c:v>
              </c:pt>
              <c:pt idx="183">
                <c:v>2098.5720000000001</c:v>
              </c:pt>
              <c:pt idx="184">
                <c:v>2113</c:v>
              </c:pt>
              <c:pt idx="185">
                <c:v>2114.5730000000003</c:v>
              </c:pt>
              <c:pt idx="186">
                <c:v>2109.8580000000002</c:v>
              </c:pt>
              <c:pt idx="187">
                <c:v>2116.7160000000003</c:v>
              </c:pt>
              <c:pt idx="188">
                <c:v>2136.857</c:v>
              </c:pt>
              <c:pt idx="189">
                <c:v>2157.7139999999999</c:v>
              </c:pt>
              <c:pt idx="190">
                <c:v>2179.8559999999998</c:v>
              </c:pt>
              <c:pt idx="191">
                <c:v>2201.143</c:v>
              </c:pt>
              <c:pt idx="192">
                <c:v>2353.8580000000002</c:v>
              </c:pt>
              <c:pt idx="193">
                <c:v>2362.5720000000001</c:v>
              </c:pt>
              <c:pt idx="194">
                <c:v>2347</c:v>
              </c:pt>
              <c:pt idx="195">
                <c:v>2382.1460000000006</c:v>
              </c:pt>
              <c:pt idx="196">
                <c:v>2380.143</c:v>
              </c:pt>
              <c:pt idx="197">
                <c:v>2404.5730000000003</c:v>
              </c:pt>
              <c:pt idx="198">
                <c:v>2413.4290000000001</c:v>
              </c:pt>
              <c:pt idx="199">
                <c:v>2292.143</c:v>
              </c:pt>
              <c:pt idx="200">
                <c:v>2307</c:v>
              </c:pt>
              <c:pt idx="201">
                <c:v>2357.2860000000001</c:v>
              </c:pt>
              <c:pt idx="202">
                <c:v>2329.143</c:v>
              </c:pt>
              <c:pt idx="203">
                <c:v>2336.5730000000003</c:v>
              </c:pt>
              <c:pt idx="204">
                <c:v>2277.4310000000005</c:v>
              </c:pt>
              <c:pt idx="205">
                <c:v>2356.8580000000002</c:v>
              </c:pt>
              <c:pt idx="206">
                <c:v>2337.5720000000001</c:v>
              </c:pt>
              <c:pt idx="207">
                <c:v>2343.1440000000002</c:v>
              </c:pt>
              <c:pt idx="208">
                <c:v>2334.0010000000002</c:v>
              </c:pt>
              <c:pt idx="209">
                <c:v>2370.5709999999999</c:v>
              </c:pt>
              <c:pt idx="210">
                <c:v>2384.7150000000001</c:v>
              </c:pt>
              <c:pt idx="211">
                <c:v>2437.4300000000003</c:v>
              </c:pt>
              <c:pt idx="212">
                <c:v>2406.288</c:v>
              </c:pt>
              <c:pt idx="213">
                <c:v>2412</c:v>
              </c:pt>
              <c:pt idx="214">
                <c:v>2389.1440000000002</c:v>
              </c:pt>
              <c:pt idx="215">
                <c:v>2363.9989999999998</c:v>
              </c:pt>
              <c:pt idx="216">
                <c:v>2348.4279999999999</c:v>
              </c:pt>
              <c:pt idx="217">
                <c:v>2350.5730000000003</c:v>
              </c:pt>
              <c:pt idx="218">
                <c:v>2352.7129999999997</c:v>
              </c:pt>
              <c:pt idx="219">
                <c:v>2317.9989999999998</c:v>
              </c:pt>
              <c:pt idx="220">
                <c:v>2322</c:v>
              </c:pt>
              <c:pt idx="221">
                <c:v>2332.4290000000001</c:v>
              </c:pt>
              <c:pt idx="222">
                <c:v>2303.5709999999999</c:v>
              </c:pt>
              <c:pt idx="223">
                <c:v>2305.7139999999999</c:v>
              </c:pt>
              <c:pt idx="224">
                <c:v>2302.8559999999998</c:v>
              </c:pt>
              <c:pt idx="225">
                <c:v>2312.5720000000001</c:v>
              </c:pt>
              <c:pt idx="226">
                <c:v>2320.1440000000002</c:v>
              </c:pt>
              <c:pt idx="227">
                <c:v>2298.4300000000003</c:v>
              </c:pt>
              <c:pt idx="228">
                <c:v>2282.5720000000001</c:v>
              </c:pt>
              <c:pt idx="229">
                <c:v>2329.857</c:v>
              </c:pt>
              <c:pt idx="230">
                <c:v>2316.7119999999995</c:v>
              </c:pt>
              <c:pt idx="231">
                <c:v>2311.8559999999998</c:v>
              </c:pt>
              <c:pt idx="232">
                <c:v>2299</c:v>
              </c:pt>
              <c:pt idx="233">
                <c:v>2276.857</c:v>
              </c:pt>
              <c:pt idx="234">
                <c:v>2244.002</c:v>
              </c:pt>
              <c:pt idx="235">
                <c:v>2204.143</c:v>
              </c:pt>
              <c:pt idx="236">
                <c:v>2200.5730000000003</c:v>
              </c:pt>
              <c:pt idx="237">
                <c:v>2161.1440000000002</c:v>
              </c:pt>
              <c:pt idx="238">
                <c:v>2132.4290000000001</c:v>
              </c:pt>
              <c:pt idx="239">
                <c:v>2125.4279999999999</c:v>
              </c:pt>
              <c:pt idx="240">
                <c:v>2117.7160000000003</c:v>
              </c:pt>
              <c:pt idx="241">
                <c:v>2094.5720000000001</c:v>
              </c:pt>
              <c:pt idx="242">
                <c:v>2082.4279999999999</c:v>
              </c:pt>
              <c:pt idx="243">
                <c:v>2555</c:v>
              </c:pt>
              <c:pt idx="244">
                <c:v>2788.9989999999998</c:v>
              </c:pt>
              <c:pt idx="245">
                <c:v>2739.7139999999999</c:v>
              </c:pt>
              <c:pt idx="246">
                <c:v>2604.143</c:v>
              </c:pt>
              <c:pt idx="247">
                <c:v>2568.1409999999996</c:v>
              </c:pt>
              <c:pt idx="248">
                <c:v>2579.2860000000001</c:v>
              </c:pt>
              <c:pt idx="249">
                <c:v>2554.8589999999999</c:v>
              </c:pt>
              <c:pt idx="250">
                <c:v>2016.2870000000003</c:v>
              </c:pt>
              <c:pt idx="251">
                <c:v>1756.7150000000001</c:v>
              </c:pt>
              <c:pt idx="252">
                <c:v>1749.7150000000001</c:v>
              </c:pt>
              <c:pt idx="253">
                <c:v>1814</c:v>
              </c:pt>
              <c:pt idx="254">
                <c:v>1792.5720000000001</c:v>
              </c:pt>
              <c:pt idx="255">
                <c:v>1739.4289999999999</c:v>
              </c:pt>
              <c:pt idx="256">
                <c:v>1727.4310000000005</c:v>
              </c:pt>
              <c:pt idx="257">
                <c:v>1692.4300000000003</c:v>
              </c:pt>
              <c:pt idx="258">
                <c:v>1678.5709999999999</c:v>
              </c:pt>
              <c:pt idx="259">
                <c:v>1674.1429999999998</c:v>
              </c:pt>
              <c:pt idx="260">
                <c:v>1634.2860000000001</c:v>
              </c:pt>
              <c:pt idx="261">
                <c:v>1617.4290000000001</c:v>
              </c:pt>
              <c:pt idx="262">
                <c:v>1615.4290000000001</c:v>
              </c:pt>
              <c:pt idx="263">
                <c:v>1589.7140000000002</c:v>
              </c:pt>
              <c:pt idx="264">
                <c:v>1617.4279999999999</c:v>
              </c:pt>
              <c:pt idx="265">
                <c:v>1615.0009999999997</c:v>
              </c:pt>
              <c:pt idx="266">
                <c:v>1592.4279999999999</c:v>
              </c:pt>
              <c:pt idx="267">
                <c:v>1589.0000000000002</c:v>
              </c:pt>
              <c:pt idx="268">
                <c:v>1601.4290000000001</c:v>
              </c:pt>
              <c:pt idx="269">
                <c:v>1579.2849999999999</c:v>
              </c:pt>
              <c:pt idx="270">
                <c:v>1585.5730000000003</c:v>
              </c:pt>
              <c:pt idx="271">
                <c:v>1540.1429999999998</c:v>
              </c:pt>
              <c:pt idx="272">
                <c:v>1533.5709999999999</c:v>
              </c:pt>
              <c:pt idx="273">
                <c:v>1528.5710000000001</c:v>
              </c:pt>
              <c:pt idx="274">
                <c:v>1527.287</c:v>
              </c:pt>
              <c:pt idx="275">
                <c:v>1522.2880000000002</c:v>
              </c:pt>
              <c:pt idx="276">
                <c:v>1524.8600000000006</c:v>
              </c:pt>
              <c:pt idx="277">
                <c:v>1502.4300000000003</c:v>
              </c:pt>
              <c:pt idx="278">
                <c:v>1461.7150000000001</c:v>
              </c:pt>
              <c:pt idx="279">
                <c:v>1459.0010000000002</c:v>
              </c:pt>
              <c:pt idx="280">
                <c:v>1445.2870000000003</c:v>
              </c:pt>
              <c:pt idx="281">
                <c:v>1355.7150000000004</c:v>
              </c:pt>
              <c:pt idx="282">
                <c:v>1294.5720000000001</c:v>
              </c:pt>
              <c:pt idx="283">
                <c:v>1294.143</c:v>
              </c:pt>
              <c:pt idx="284">
                <c:v>1287.5720000000001</c:v>
              </c:pt>
              <c:pt idx="285">
                <c:v>1301.4300000000003</c:v>
              </c:pt>
              <c:pt idx="286">
                <c:v>1274.1429999999998</c:v>
              </c:pt>
              <c:pt idx="287">
                <c:v>1266.8569999999997</c:v>
              </c:pt>
              <c:pt idx="288">
                <c:v>1309.5719999999999</c:v>
              </c:pt>
              <c:pt idx="289">
                <c:v>1291.5720000000001</c:v>
              </c:pt>
              <c:pt idx="290">
                <c:v>1239.287</c:v>
              </c:pt>
              <c:pt idx="291">
                <c:v>1215.145</c:v>
              </c:pt>
              <c:pt idx="292">
                <c:v>1204.5730000000001</c:v>
              </c:pt>
              <c:pt idx="293">
                <c:v>1186.8600000000004</c:v>
              </c:pt>
              <c:pt idx="294">
                <c:v>1179.2880000000002</c:v>
              </c:pt>
              <c:pt idx="295">
                <c:v>1148.7140000000002</c:v>
              </c:pt>
              <c:pt idx="296">
                <c:v>1123.5730000000003</c:v>
              </c:pt>
              <c:pt idx="297">
                <c:v>1112.287</c:v>
              </c:pt>
              <c:pt idx="298">
                <c:v>1096.8580000000002</c:v>
              </c:pt>
              <c:pt idx="299">
                <c:v>1071.9989999999998</c:v>
              </c:pt>
              <c:pt idx="300">
                <c:v>1064.2860000000001</c:v>
              </c:pt>
              <c:pt idx="301">
                <c:v>1035.1420000000001</c:v>
              </c:pt>
              <c:pt idx="302">
                <c:v>989.71600000000001</c:v>
              </c:pt>
              <c:pt idx="303">
                <c:v>995.42899999999986</c:v>
              </c:pt>
              <c:pt idx="304">
                <c:v>1017.5720000000001</c:v>
              </c:pt>
              <c:pt idx="305">
                <c:v>983.00100000000009</c:v>
              </c:pt>
              <c:pt idx="306">
                <c:v>953.85800000000006</c:v>
              </c:pt>
              <c:pt idx="307">
                <c:v>940.85800000000006</c:v>
              </c:pt>
              <c:pt idx="308">
                <c:v>956.572</c:v>
              </c:pt>
              <c:pt idx="309">
                <c:v>943.85799999999983</c:v>
              </c:pt>
              <c:pt idx="310">
                <c:v>927.71399999999994</c:v>
              </c:pt>
              <c:pt idx="311">
                <c:v>953.71500000000003</c:v>
              </c:pt>
              <c:pt idx="312">
                <c:v>967.71399999999983</c:v>
              </c:pt>
              <c:pt idx="313">
                <c:v>1057.8590000000002</c:v>
              </c:pt>
              <c:pt idx="314">
                <c:v>1053.1420000000003</c:v>
              </c:pt>
              <c:pt idx="315">
                <c:v>1041.1429999999998</c:v>
              </c:pt>
              <c:pt idx="316">
                <c:v>1096.4290000000001</c:v>
              </c:pt>
              <c:pt idx="317">
                <c:v>1117.2850000000003</c:v>
              </c:pt>
              <c:pt idx="318">
                <c:v>1073</c:v>
              </c:pt>
              <c:pt idx="319">
                <c:v>1079.2860000000003</c:v>
              </c:pt>
              <c:pt idx="320">
                <c:v>989.99900000000002</c:v>
              </c:pt>
              <c:pt idx="321">
                <c:v>993.28499999999997</c:v>
              </c:pt>
              <c:pt idx="322">
                <c:v>1001.8570000000001</c:v>
              </c:pt>
              <c:pt idx="323">
                <c:v>997.14300000000026</c:v>
              </c:pt>
              <c:pt idx="324">
                <c:v>987.57100000000003</c:v>
              </c:pt>
              <c:pt idx="325">
                <c:v>995.28400000000022</c:v>
              </c:pt>
              <c:pt idx="326">
                <c:v>993.428</c:v>
              </c:pt>
              <c:pt idx="327">
                <c:v>1027.001</c:v>
              </c:pt>
              <c:pt idx="328">
                <c:v>1034.001</c:v>
              </c:pt>
              <c:pt idx="329">
                <c:v>1028</c:v>
              </c:pt>
              <c:pt idx="330">
                <c:v>1039.999</c:v>
              </c:pt>
              <c:pt idx="331">
                <c:v>1042.998</c:v>
              </c:pt>
              <c:pt idx="332">
                <c:v>1061.4289999999999</c:v>
              </c:pt>
              <c:pt idx="333">
                <c:v>1085.7139999999997</c:v>
              </c:pt>
              <c:pt idx="334">
                <c:v>1084.7139999999999</c:v>
              </c:pt>
              <c:pt idx="335">
                <c:v>1072.5709999999999</c:v>
              </c:pt>
              <c:pt idx="336">
                <c:v>1091.8560000000002</c:v>
              </c:pt>
              <c:pt idx="337">
                <c:v>1104.9989999999998</c:v>
              </c:pt>
              <c:pt idx="338">
                <c:v>1121</c:v>
              </c:pt>
              <c:pt idx="339">
                <c:v>1103.287</c:v>
              </c:pt>
              <c:pt idx="340">
                <c:v>1104.144</c:v>
              </c:pt>
              <c:pt idx="341">
                <c:v>1123.143</c:v>
              </c:pt>
              <c:pt idx="342">
                <c:v>1134.8579999999997</c:v>
              </c:pt>
              <c:pt idx="343">
                <c:v>1132.7149999999997</c:v>
              </c:pt>
              <c:pt idx="344">
                <c:v>1150.8579999999999</c:v>
              </c:pt>
              <c:pt idx="345">
                <c:v>1166.5709999999999</c:v>
              </c:pt>
              <c:pt idx="346">
                <c:v>1229.4289999999999</c:v>
              </c:pt>
              <c:pt idx="347">
                <c:v>1259.2839999999997</c:v>
              </c:pt>
              <c:pt idx="348">
                <c:v>1274.5730000000003</c:v>
              </c:pt>
              <c:pt idx="349">
                <c:v>1299.2849999999999</c:v>
              </c:pt>
              <c:pt idx="350">
                <c:v>1322.5719999999999</c:v>
              </c:pt>
              <c:pt idx="351">
                <c:v>1325.4290000000001</c:v>
              </c:pt>
              <c:pt idx="352">
                <c:v>1330.2850000000001</c:v>
              </c:pt>
              <c:pt idx="353">
                <c:v>1307.0010000000002</c:v>
              </c:pt>
              <c:pt idx="354">
                <c:v>1257.5720000000001</c:v>
              </c:pt>
              <c:pt idx="355">
                <c:v>1209</c:v>
              </c:pt>
              <c:pt idx="356">
                <c:v>1203.4290000000001</c:v>
              </c:pt>
              <c:pt idx="357">
                <c:v>1205.8569999999997</c:v>
              </c:pt>
              <c:pt idx="358">
                <c:v>1238.5710000000001</c:v>
              </c:pt>
              <c:pt idx="359">
                <c:v>1285</c:v>
              </c:pt>
              <c:pt idx="360">
                <c:v>1338.7139999999999</c:v>
              </c:pt>
              <c:pt idx="361">
                <c:v>1356.9989999999998</c:v>
              </c:pt>
              <c:pt idx="362">
                <c:v>1365.9999999999998</c:v>
              </c:pt>
              <c:pt idx="363">
                <c:v>1372.4269999999997</c:v>
              </c:pt>
              <c:pt idx="364">
                <c:v>1402.2849999999999</c:v>
              </c:pt>
              <c:pt idx="365">
                <c:v>1442.8580000000002</c:v>
              </c:pt>
              <c:pt idx="366">
                <c:v>1480.1419999999998</c:v>
              </c:pt>
              <c:pt idx="367">
                <c:v>1546.4300000000005</c:v>
              </c:pt>
              <c:pt idx="368">
                <c:v>1639.7139999999999</c:v>
              </c:pt>
              <c:pt idx="369">
                <c:v>1788.5720000000001</c:v>
              </c:pt>
              <c:pt idx="370">
                <c:v>1845.2870000000005</c:v>
              </c:pt>
              <c:pt idx="371">
                <c:v>1862.1440000000002</c:v>
              </c:pt>
              <c:pt idx="372">
                <c:v>1870.4290000000001</c:v>
              </c:pt>
              <c:pt idx="373">
                <c:v>1885.5720000000001</c:v>
              </c:pt>
              <c:pt idx="374">
                <c:v>1860.4320000000007</c:v>
              </c:pt>
              <c:pt idx="375">
                <c:v>1901.4290000000001</c:v>
              </c:pt>
              <c:pt idx="376">
                <c:v>1899.0020000000004</c:v>
              </c:pt>
              <c:pt idx="377">
                <c:v>1937.1419999999998</c:v>
              </c:pt>
              <c:pt idx="378">
                <c:v>1949.8559999999998</c:v>
              </c:pt>
              <c:pt idx="379">
                <c:v>1994.143</c:v>
              </c:pt>
              <c:pt idx="380">
                <c:v>2053.4290000000001</c:v>
              </c:pt>
              <c:pt idx="381">
                <c:v>2100.857</c:v>
              </c:pt>
              <c:pt idx="382">
                <c:v>2122.5720000000001</c:v>
              </c:pt>
              <c:pt idx="383">
                <c:v>2176.5730000000003</c:v>
              </c:pt>
              <c:pt idx="384">
                <c:v>2204.4290000000001</c:v>
              </c:pt>
              <c:pt idx="385">
                <c:v>2251.0010000000002</c:v>
              </c:pt>
              <c:pt idx="386">
                <c:v>2271.5720000000001</c:v>
              </c:pt>
              <c:pt idx="387">
                <c:v>2274.5720000000001</c:v>
              </c:pt>
              <c:pt idx="388">
                <c:v>2299.143</c:v>
              </c:pt>
              <c:pt idx="389">
                <c:v>2307.4290000000001</c:v>
              </c:pt>
              <c:pt idx="390">
                <c:v>2326.4279999999999</c:v>
              </c:pt>
              <c:pt idx="391">
                <c:v>2322.1399999999994</c:v>
              </c:pt>
              <c:pt idx="392">
                <c:v>2319.4279999999999</c:v>
              </c:pt>
              <c:pt idx="393">
                <c:v>2313.1419999999998</c:v>
              </c:pt>
              <c:pt idx="394">
                <c:v>2296.5720000000001</c:v>
              </c:pt>
              <c:pt idx="395">
                <c:v>2256</c:v>
              </c:pt>
              <c:pt idx="396">
                <c:v>2272.2839999999997</c:v>
              </c:pt>
              <c:pt idx="397">
                <c:v>2224.2849999999999</c:v>
              </c:pt>
              <c:pt idx="398">
                <c:v>2208.4290000000001</c:v>
              </c:pt>
              <c:pt idx="399">
                <c:v>2230.2860000000001</c:v>
              </c:pt>
              <c:pt idx="400">
                <c:v>2239.4279999999999</c:v>
              </c:pt>
              <c:pt idx="401">
                <c:v>2264.143</c:v>
              </c:pt>
              <c:pt idx="402">
                <c:v>2303.1419999999998</c:v>
              </c:pt>
              <c:pt idx="403">
                <c:v>2316.5720000000001</c:v>
              </c:pt>
              <c:pt idx="404">
                <c:v>2323.4310000000005</c:v>
              </c:pt>
              <c:pt idx="405">
                <c:v>2345.5699999999997</c:v>
              </c:pt>
              <c:pt idx="406">
                <c:v>2310.2860000000001</c:v>
              </c:pt>
              <c:pt idx="407">
                <c:v>2270.4279999999999</c:v>
              </c:pt>
              <c:pt idx="408">
                <c:v>2236.5709999999999</c:v>
              </c:pt>
              <c:pt idx="409">
                <c:v>2232.7139999999999</c:v>
              </c:pt>
              <c:pt idx="410">
                <c:v>2223.5730000000003</c:v>
              </c:pt>
              <c:pt idx="411">
                <c:v>2236.5709999999999</c:v>
              </c:pt>
              <c:pt idx="412">
                <c:v>2207.8580000000002</c:v>
              </c:pt>
              <c:pt idx="413">
                <c:v>2212.2870000000003</c:v>
              </c:pt>
              <c:pt idx="414">
                <c:v>2252.0010000000002</c:v>
              </c:pt>
              <c:pt idx="415">
                <c:v>2269.8590000000004</c:v>
              </c:pt>
              <c:pt idx="416">
                <c:v>2278.0010000000002</c:v>
              </c:pt>
              <c:pt idx="417">
                <c:v>2264.4290000000001</c:v>
              </c:pt>
              <c:pt idx="418">
                <c:v>2297.2860000000001</c:v>
              </c:pt>
              <c:pt idx="419">
                <c:v>2323.5709999999999</c:v>
              </c:pt>
              <c:pt idx="420">
                <c:v>2331.0010000000002</c:v>
              </c:pt>
              <c:pt idx="421">
                <c:v>2365.8580000000002</c:v>
              </c:pt>
              <c:pt idx="422">
                <c:v>2433.5720000000001</c:v>
              </c:pt>
              <c:pt idx="423">
                <c:v>2456.8580000000002</c:v>
              </c:pt>
              <c:pt idx="424">
                <c:v>2522.7139999999999</c:v>
              </c:pt>
              <c:pt idx="425">
                <c:v>2521.5709999999999</c:v>
              </c:pt>
              <c:pt idx="426">
                <c:v>2562.4279999999999</c:v>
              </c:pt>
              <c:pt idx="427">
                <c:v>2585.857</c:v>
              </c:pt>
              <c:pt idx="428">
                <c:v>2617.5709999999999</c:v>
              </c:pt>
              <c:pt idx="429">
                <c:v>2675.143</c:v>
              </c:pt>
              <c:pt idx="430">
                <c:v>2740.2860000000001</c:v>
              </c:pt>
              <c:pt idx="431">
                <c:v>2803.857</c:v>
              </c:pt>
              <c:pt idx="432">
                <c:v>2871.857</c:v>
              </c:pt>
              <c:pt idx="433">
                <c:v>2879.857</c:v>
              </c:pt>
              <c:pt idx="434">
                <c:v>2898.857</c:v>
              </c:pt>
              <c:pt idx="435">
                <c:v>3036.143</c:v>
              </c:pt>
              <c:pt idx="436">
                <c:v>3095.857</c:v>
              </c:pt>
              <c:pt idx="437">
                <c:v>3183.8580000000002</c:v>
              </c:pt>
              <c:pt idx="438">
                <c:v>3281.5709999999999</c:v>
              </c:pt>
              <c:pt idx="439">
                <c:v>3352.5709999999999</c:v>
              </c:pt>
              <c:pt idx="440">
                <c:v>3388.1440000000002</c:v>
              </c:pt>
              <c:pt idx="441">
                <c:v>3439.8580000000002</c:v>
              </c:pt>
              <c:pt idx="442">
                <c:v>3509.7139999999999</c:v>
              </c:pt>
              <c:pt idx="443">
                <c:v>3427.1409999999996</c:v>
              </c:pt>
              <c:pt idx="444">
                <c:v>3445.4300000000003</c:v>
              </c:pt>
              <c:pt idx="445">
                <c:v>3566.9989999999998</c:v>
              </c:pt>
              <c:pt idx="446">
                <c:v>3742.5709999999999</c:v>
              </c:pt>
              <c:pt idx="447">
                <c:v>3866.4279999999999</c:v>
              </c:pt>
              <c:pt idx="448">
                <c:v>3941.0010000000002</c:v>
              </c:pt>
              <c:pt idx="449">
                <c:v>4035.7129999999997</c:v>
              </c:pt>
              <c:pt idx="450">
                <c:v>4314.4269999999997</c:v>
              </c:pt>
              <c:pt idx="451">
                <c:v>4488.5720000000001</c:v>
              </c:pt>
              <c:pt idx="452">
                <c:v>4415.2860000000001</c:v>
              </c:pt>
              <c:pt idx="453">
                <c:v>4234.1419999999998</c:v>
              </c:pt>
              <c:pt idx="454">
                <c:v>4157.2839999999997</c:v>
              </c:pt>
              <c:pt idx="455">
                <c:v>4151.5720000000001</c:v>
              </c:pt>
              <c:pt idx="456">
                <c:v>4262.7150000000001</c:v>
              </c:pt>
              <c:pt idx="457">
                <c:v>4310.4279999999999</c:v>
              </c:pt>
              <c:pt idx="458">
                <c:v>4406.8580000000002</c:v>
              </c:pt>
              <c:pt idx="459">
                <c:v>4570.1440000000002</c:v>
              </c:pt>
              <c:pt idx="460">
                <c:v>4716.1440000000002</c:v>
              </c:pt>
              <c:pt idx="461">
                <c:v>4861.857</c:v>
              </c:pt>
              <c:pt idx="462">
                <c:v>4921.8549999999996</c:v>
              </c:pt>
              <c:pt idx="463">
                <c:v>4902.857</c:v>
              </c:pt>
              <c:pt idx="464">
                <c:v>4902.2880000000005</c:v>
              </c:pt>
              <c:pt idx="465">
                <c:v>4853.2860000000001</c:v>
              </c:pt>
              <c:pt idx="466">
                <c:v>4814.8580000000002</c:v>
              </c:pt>
              <c:pt idx="467">
                <c:v>4884.7150000000001</c:v>
              </c:pt>
              <c:pt idx="468">
                <c:v>4874.4310000000005</c:v>
              </c:pt>
              <c:pt idx="469">
                <c:v>4881.4279999999999</c:v>
              </c:pt>
              <c:pt idx="470">
                <c:v>4839.4290000000001</c:v>
              </c:pt>
              <c:pt idx="471">
                <c:v>4867.7150000000001</c:v>
              </c:pt>
              <c:pt idx="472">
                <c:v>4650.4279999999999</c:v>
              </c:pt>
              <c:pt idx="473">
                <c:v>4606.1419999999998</c:v>
              </c:pt>
              <c:pt idx="474">
                <c:v>4630.143</c:v>
              </c:pt>
              <c:pt idx="475">
                <c:v>4606</c:v>
              </c:pt>
              <c:pt idx="476">
                <c:v>4578.4290000000001</c:v>
              </c:pt>
              <c:pt idx="477">
                <c:v>4530.7139999999999</c:v>
              </c:pt>
              <c:pt idx="478">
                <c:v>4461.4279999999999</c:v>
              </c:pt>
              <c:pt idx="479">
                <c:v>4590.9979999999996</c:v>
              </c:pt>
              <c:pt idx="480">
                <c:v>4544.1419999999998</c:v>
              </c:pt>
              <c:pt idx="481">
                <c:v>4477</c:v>
              </c:pt>
              <c:pt idx="482">
                <c:v>4432.4290000000001</c:v>
              </c:pt>
              <c:pt idx="483">
                <c:v>4408.8549999999996</c:v>
              </c:pt>
              <c:pt idx="484">
                <c:v>4381.2849999999999</c:v>
              </c:pt>
              <c:pt idx="485">
                <c:v>4312.4269999999997</c:v>
              </c:pt>
              <c:pt idx="486">
                <c:v>4220.857</c:v>
              </c:pt>
              <c:pt idx="487">
                <c:v>4137.857</c:v>
              </c:pt>
              <c:pt idx="488">
                <c:v>4083.143</c:v>
              </c:pt>
              <c:pt idx="489">
                <c:v>4051.5709999999999</c:v>
              </c:pt>
              <c:pt idx="490">
                <c:v>4015.7150000000001</c:v>
              </c:pt>
              <c:pt idx="491">
                <c:v>3917.5709999999999</c:v>
              </c:pt>
              <c:pt idx="492">
                <c:v>3878.5699999999997</c:v>
              </c:pt>
              <c:pt idx="493">
                <c:v>3869.5709999999999</c:v>
              </c:pt>
              <c:pt idx="494">
                <c:v>3888.5720000000001</c:v>
              </c:pt>
              <c:pt idx="495">
                <c:v>3875.2860000000001</c:v>
              </c:pt>
              <c:pt idx="496">
                <c:v>3900.143</c:v>
              </c:pt>
              <c:pt idx="497">
                <c:v>3926.0020000000004</c:v>
              </c:pt>
              <c:pt idx="498">
                <c:v>3976.8559999999998</c:v>
              </c:pt>
              <c:pt idx="499">
                <c:v>4000.5709999999999</c:v>
              </c:pt>
              <c:pt idx="500">
                <c:v>4020.5709999999999</c:v>
              </c:pt>
              <c:pt idx="501">
                <c:v>4002.7139999999999</c:v>
              </c:pt>
              <c:pt idx="502">
                <c:v>3944.8549999999996</c:v>
              </c:pt>
              <c:pt idx="503">
                <c:v>3862.8549999999996</c:v>
              </c:pt>
              <c:pt idx="504">
                <c:v>3863.7139999999999</c:v>
              </c:pt>
              <c:pt idx="505">
                <c:v>3815.4279999999999</c:v>
              </c:pt>
              <c:pt idx="506">
                <c:v>3799.7139999999999</c:v>
              </c:pt>
              <c:pt idx="507">
                <c:v>3757.1419999999998</c:v>
              </c:pt>
              <c:pt idx="508">
                <c:v>3785.8580000000002</c:v>
              </c:pt>
              <c:pt idx="509">
                <c:v>3831.7129999999997</c:v>
              </c:pt>
              <c:pt idx="510">
                <c:v>3864.0010000000002</c:v>
              </c:pt>
              <c:pt idx="511">
                <c:v>3835.2849999999999</c:v>
              </c:pt>
              <c:pt idx="512">
                <c:v>3825.9989999999998</c:v>
              </c:pt>
              <c:pt idx="513">
                <c:v>3815.857</c:v>
              </c:pt>
              <c:pt idx="514">
                <c:v>3731</c:v>
              </c:pt>
              <c:pt idx="515">
                <c:v>3586.2860000000001</c:v>
              </c:pt>
              <c:pt idx="516">
                <c:v>3491.2860000000001</c:v>
              </c:pt>
              <c:pt idx="517">
                <c:v>3494.4290000000001</c:v>
              </c:pt>
              <c:pt idx="518">
                <c:v>3480.857</c:v>
              </c:pt>
              <c:pt idx="519">
                <c:v>3471.5699999999997</c:v>
              </c:pt>
              <c:pt idx="520">
                <c:v>3484.4279999999999</c:v>
              </c:pt>
              <c:pt idx="521">
                <c:v>3591.2849999999999</c:v>
              </c:pt>
              <c:pt idx="522">
                <c:v>3682</c:v>
              </c:pt>
              <c:pt idx="523">
                <c:v>3737.2849999999999</c:v>
              </c:pt>
              <c:pt idx="524">
                <c:v>3739.2849999999999</c:v>
              </c:pt>
              <c:pt idx="525">
                <c:v>3705.2849999999999</c:v>
              </c:pt>
              <c:pt idx="526">
                <c:v>3722.5709999999999</c:v>
              </c:pt>
              <c:pt idx="527">
                <c:v>3738.7150000000001</c:v>
              </c:pt>
              <c:pt idx="528">
                <c:v>3685.5720000000001</c:v>
              </c:pt>
              <c:pt idx="529">
                <c:v>3708</c:v>
              </c:pt>
              <c:pt idx="530">
                <c:v>3694.4290000000001</c:v>
              </c:pt>
              <c:pt idx="531">
                <c:v>3675.8580000000002</c:v>
              </c:pt>
              <c:pt idx="532">
                <c:v>3671</c:v>
              </c:pt>
              <c:pt idx="533">
                <c:v>3622.7139999999999</c:v>
              </c:pt>
              <c:pt idx="534">
                <c:v>3499.4279999999999</c:v>
              </c:pt>
              <c:pt idx="535">
                <c:v>3477.4290000000001</c:v>
              </c:pt>
              <c:pt idx="536">
                <c:v>3421.2860000000001</c:v>
              </c:pt>
              <c:pt idx="537">
                <c:v>3338.1440000000002</c:v>
              </c:pt>
              <c:pt idx="538">
                <c:v>3298.7139999999999</c:v>
              </c:pt>
              <c:pt idx="539">
                <c:v>3266.0010000000002</c:v>
              </c:pt>
              <c:pt idx="540">
                <c:v>3183.7119999999995</c:v>
              </c:pt>
              <c:pt idx="541">
                <c:v>3121.7129999999997</c:v>
              </c:pt>
              <c:pt idx="542">
                <c:v>3110.1440000000002</c:v>
              </c:pt>
              <c:pt idx="543">
                <c:v>3070.9989999999998</c:v>
              </c:pt>
              <c:pt idx="544">
                <c:v>3053.2860000000001</c:v>
              </c:pt>
              <c:pt idx="545">
                <c:v>3030.143</c:v>
              </c:pt>
              <c:pt idx="546">
                <c:v>3003.0010000000002</c:v>
              </c:pt>
              <c:pt idx="547">
                <c:v>2967</c:v>
              </c:pt>
              <c:pt idx="548">
                <c:v>2897.7160000000003</c:v>
              </c:pt>
              <c:pt idx="549">
                <c:v>2792.4269999999997</c:v>
              </c:pt>
              <c:pt idx="550">
                <c:v>2695.4279999999999</c:v>
              </c:pt>
              <c:pt idx="551">
                <c:v>2643.143</c:v>
              </c:pt>
              <c:pt idx="552">
                <c:v>2570.1450000000004</c:v>
              </c:pt>
              <c:pt idx="553">
                <c:v>2547.7139999999999</c:v>
              </c:pt>
              <c:pt idx="554">
                <c:v>2489.1450000000004</c:v>
              </c:pt>
              <c:pt idx="555">
                <c:v>2458.2849999999999</c:v>
              </c:pt>
              <c:pt idx="556">
                <c:v>2409.4279999999999</c:v>
              </c:pt>
              <c:pt idx="557">
                <c:v>2387.1409999999996</c:v>
              </c:pt>
              <c:pt idx="558">
                <c:v>2276.7129999999997</c:v>
              </c:pt>
              <c:pt idx="559">
                <c:v>2291</c:v>
              </c:pt>
              <c:pt idx="560">
                <c:v>3489.857</c:v>
              </c:pt>
              <c:pt idx="561">
                <c:v>3438.1419999999998</c:v>
              </c:pt>
              <c:pt idx="562">
                <c:v>3388.143</c:v>
              </c:pt>
              <c:pt idx="563">
                <c:v>3345.2860000000001</c:v>
              </c:pt>
              <c:pt idx="564">
                <c:v>3302.9989999999998</c:v>
              </c:pt>
              <c:pt idx="565">
                <c:v>3298.7129999999997</c:v>
              </c:pt>
              <c:pt idx="566">
                <c:v>3309</c:v>
              </c:pt>
              <c:pt idx="567">
                <c:v>2038.857</c:v>
              </c:pt>
              <c:pt idx="568">
                <c:v>1999.9989999999998</c:v>
              </c:pt>
              <c:pt idx="569">
                <c:v>1983.1440000000002</c:v>
              </c:pt>
              <c:pt idx="570">
                <c:v>1959.2870000000003</c:v>
              </c:pt>
              <c:pt idx="571">
                <c:v>1895.1419999999998</c:v>
              </c:pt>
              <c:pt idx="572">
                <c:v>1852.4279999999997</c:v>
              </c:pt>
              <c:pt idx="573">
                <c:v>1751.2860000000001</c:v>
              </c:pt>
              <c:pt idx="574">
                <c:v>1711.4290000000001</c:v>
              </c:pt>
              <c:pt idx="575">
                <c:v>1690.2859999999998</c:v>
              </c:pt>
              <c:pt idx="576">
                <c:v>1632.4300000000003</c:v>
              </c:pt>
              <c:pt idx="577">
                <c:v>1577.2870000000003</c:v>
              </c:pt>
              <c:pt idx="578">
                <c:v>1562.144</c:v>
              </c:pt>
              <c:pt idx="579">
                <c:v>1544.2860000000001</c:v>
              </c:pt>
              <c:pt idx="580">
                <c:v>1508.5699999999997</c:v>
              </c:pt>
              <c:pt idx="581">
                <c:v>1485.57</c:v>
              </c:pt>
              <c:pt idx="582">
                <c:v>1467.5720000000001</c:v>
              </c:pt>
              <c:pt idx="583">
                <c:v>1420.1429999999998</c:v>
              </c:pt>
              <c:pt idx="584">
                <c:v>1405.5719999999999</c:v>
              </c:pt>
              <c:pt idx="585">
                <c:v>1377.143</c:v>
              </c:pt>
              <c:pt idx="586">
                <c:v>1340.857</c:v>
              </c:pt>
              <c:pt idx="587">
                <c:v>1300.2860000000001</c:v>
              </c:pt>
              <c:pt idx="588">
                <c:v>1299.7139999999999</c:v>
              </c:pt>
              <c:pt idx="589">
                <c:v>1262.1440000000002</c:v>
              </c:pt>
              <c:pt idx="590">
                <c:v>1261.43</c:v>
              </c:pt>
              <c:pt idx="591">
                <c:v>1224.7140000000002</c:v>
              </c:pt>
              <c:pt idx="592">
                <c:v>1201.4269999999999</c:v>
              </c:pt>
              <c:pt idx="593">
                <c:v>1172.5709999999999</c:v>
              </c:pt>
              <c:pt idx="594">
                <c:v>1165.2860000000001</c:v>
              </c:pt>
              <c:pt idx="595">
                <c:v>1129.2860000000001</c:v>
              </c:pt>
              <c:pt idx="596">
                <c:v>1083.5720000000001</c:v>
              </c:pt>
              <c:pt idx="597">
                <c:v>1053.4279999999999</c:v>
              </c:pt>
              <c:pt idx="598">
                <c:v>1040.9989999999998</c:v>
              </c:pt>
              <c:pt idx="599">
                <c:v>1017.998</c:v>
              </c:pt>
              <c:pt idx="600">
                <c:v>1009.427</c:v>
              </c:pt>
              <c:pt idx="601">
                <c:v>997.71399999999994</c:v>
              </c:pt>
              <c:pt idx="602">
                <c:v>983.42800000000011</c:v>
              </c:pt>
              <c:pt idx="603">
                <c:v>975.85699999999997</c:v>
              </c:pt>
              <c:pt idx="604">
                <c:v>938.1410000000003</c:v>
              </c:pt>
              <c:pt idx="605">
                <c:v>912.14399999999978</c:v>
              </c:pt>
              <c:pt idx="606">
                <c:v>912.28400000000011</c:v>
              </c:pt>
              <c:pt idx="607">
                <c:v>917.14200000000005</c:v>
              </c:pt>
              <c:pt idx="608">
                <c:v>897.85799999999983</c:v>
              </c:pt>
              <c:pt idx="609">
                <c:v>873.28600000000017</c:v>
              </c:pt>
              <c:pt idx="610">
                <c:v>796.57199999999989</c:v>
              </c:pt>
              <c:pt idx="611">
                <c:v>711.14200000000005</c:v>
              </c:pt>
              <c:pt idx="612">
                <c:v>691.42700000000002</c:v>
              </c:pt>
              <c:pt idx="613">
                <c:v>666.71599999999989</c:v>
              </c:pt>
              <c:pt idx="614">
                <c:v>670.99900000000002</c:v>
              </c:pt>
              <c:pt idx="615">
                <c:v>676.14199999999983</c:v>
              </c:pt>
              <c:pt idx="616">
                <c:v>675.28500000000008</c:v>
              </c:pt>
              <c:pt idx="617">
                <c:v>726.28499999999985</c:v>
              </c:pt>
              <c:pt idx="618">
                <c:v>811.14100000000008</c:v>
              </c:pt>
              <c:pt idx="619">
                <c:v>797.28699999999992</c:v>
              </c:pt>
              <c:pt idx="620">
                <c:v>754.85899999999981</c:v>
              </c:pt>
              <c:pt idx="621">
                <c:v>757.1450000000001</c:v>
              </c:pt>
              <c:pt idx="622">
                <c:v>742.85799999999995</c:v>
              </c:pt>
              <c:pt idx="623">
                <c:v>739.28499999999997</c:v>
              </c:pt>
              <c:pt idx="624">
                <c:v>698.00000000000011</c:v>
              </c:pt>
              <c:pt idx="625">
                <c:v>700.57199999999989</c:v>
              </c:pt>
              <c:pt idx="626">
                <c:v>697.42700000000013</c:v>
              </c:pt>
              <c:pt idx="627">
                <c:v>738.42899999999997</c:v>
              </c:pt>
              <c:pt idx="628">
                <c:v>683.99800000000005</c:v>
              </c:pt>
              <c:pt idx="629">
                <c:v>688.28499999999997</c:v>
              </c:pt>
              <c:pt idx="630">
                <c:v>687.99900000000014</c:v>
              </c:pt>
              <c:pt idx="631">
                <c:v>728.28600000000006</c:v>
              </c:pt>
              <c:pt idx="632">
                <c:v>694.57300000000009</c:v>
              </c:pt>
              <c:pt idx="633">
                <c:v>689.71400000000017</c:v>
              </c:pt>
              <c:pt idx="634">
                <c:v>656.71599999999989</c:v>
              </c:pt>
              <c:pt idx="635">
                <c:v>644.14200000000028</c:v>
              </c:pt>
              <c:pt idx="636">
                <c:v>634.28399999999999</c:v>
              </c:pt>
              <c:pt idx="637">
                <c:v>630.14300000000014</c:v>
              </c:pt>
              <c:pt idx="638">
                <c:v>611.42800000000022</c:v>
              </c:pt>
              <c:pt idx="639">
                <c:v>591.14400000000001</c:v>
              </c:pt>
              <c:pt idx="640">
                <c:v>563.28599999999994</c:v>
              </c:pt>
              <c:pt idx="641">
                <c:v>585.56999999999994</c:v>
              </c:pt>
              <c:pt idx="642">
                <c:v>566.56999999999982</c:v>
              </c:pt>
              <c:pt idx="643">
                <c:v>560.57000000000005</c:v>
              </c:pt>
              <c:pt idx="644">
                <c:v>563.57100000000003</c:v>
              </c:pt>
              <c:pt idx="645">
                <c:v>496.28599999999994</c:v>
              </c:pt>
              <c:pt idx="646">
                <c:v>442.85799999999995</c:v>
              </c:pt>
              <c:pt idx="647">
                <c:v>455.71599999999989</c:v>
              </c:pt>
              <c:pt idx="648">
                <c:v>443.71499999999997</c:v>
              </c:pt>
              <c:pt idx="649">
                <c:v>459.286</c:v>
              </c:pt>
              <c:pt idx="650">
                <c:v>451.71499999999986</c:v>
              </c:pt>
              <c:pt idx="651">
                <c:v>452.56900000000013</c:v>
              </c:pt>
              <c:pt idx="652">
                <c:v>480.71299999999997</c:v>
              </c:pt>
              <c:pt idx="653">
                <c:v>502.85799999999995</c:v>
              </c:pt>
              <c:pt idx="654">
                <c:v>488.42900000000003</c:v>
              </c:pt>
              <c:pt idx="655">
                <c:v>473.00000000000011</c:v>
              </c:pt>
              <c:pt idx="656">
                <c:v>444.14400000000001</c:v>
              </c:pt>
              <c:pt idx="657">
                <c:v>451.42899999999997</c:v>
              </c:pt>
              <c:pt idx="658">
                <c:v>442.14199999999994</c:v>
              </c:pt>
              <c:pt idx="659">
                <c:v>448.14199999999994</c:v>
              </c:pt>
              <c:pt idx="660">
                <c:v>461.00099999999986</c:v>
              </c:pt>
              <c:pt idx="661">
                <c:v>453.85799999999995</c:v>
              </c:pt>
              <c:pt idx="662">
                <c:v>444.28600000000006</c:v>
              </c:pt>
              <c:pt idx="663">
                <c:v>432.42800000000011</c:v>
              </c:pt>
              <c:pt idx="664">
                <c:v>423.14200000000011</c:v>
              </c:pt>
              <c:pt idx="665">
                <c:v>413.14300000000003</c:v>
              </c:pt>
              <c:pt idx="666">
                <c:v>370.71499999999997</c:v>
              </c:pt>
              <c:pt idx="667">
                <c:v>329.14200000000011</c:v>
              </c:pt>
              <c:pt idx="668">
                <c:v>336.14200000000005</c:v>
              </c:pt>
              <c:pt idx="669">
                <c:v>337.43000000000006</c:v>
              </c:pt>
              <c:pt idx="670">
                <c:v>356.57199999999989</c:v>
              </c:pt>
              <c:pt idx="671">
                <c:v>349.14299999999992</c:v>
              </c:pt>
              <c:pt idx="672">
                <c:v>354.42900000000003</c:v>
              </c:pt>
              <c:pt idx="673">
                <c:v>361.99999999999994</c:v>
              </c:pt>
              <c:pt idx="674">
                <c:v>381.71500000000003</c:v>
              </c:pt>
              <c:pt idx="675">
                <c:v>347.85599999999988</c:v>
              </c:pt>
              <c:pt idx="676">
                <c:v>345.99900000000002</c:v>
              </c:pt>
              <c:pt idx="677">
                <c:v>404.85699999999997</c:v>
              </c:pt>
              <c:pt idx="678">
                <c:v>408.57299999999992</c:v>
              </c:pt>
              <c:pt idx="679">
                <c:v>400.14400000000006</c:v>
              </c:pt>
              <c:pt idx="680">
                <c:v>388.14100000000013</c:v>
              </c:pt>
              <c:pt idx="681">
                <c:v>408.71300000000002</c:v>
              </c:pt>
              <c:pt idx="682">
                <c:v>427.43</c:v>
              </c:pt>
              <c:pt idx="683">
                <c:v>407.85700000000003</c:v>
              </c:pt>
              <c:pt idx="684">
                <c:v>332.71400000000006</c:v>
              </c:pt>
              <c:pt idx="685">
                <c:v>334.572</c:v>
              </c:pt>
              <c:pt idx="686">
                <c:v>347.71400000000006</c:v>
              </c:pt>
              <c:pt idx="687">
                <c:v>377.57100000000003</c:v>
              </c:pt>
              <c:pt idx="688">
                <c:v>362.85799999999995</c:v>
              </c:pt>
              <c:pt idx="689">
                <c:v>367.28599999999994</c:v>
              </c:pt>
              <c:pt idx="690">
                <c:v>387.57200000000012</c:v>
              </c:pt>
              <c:pt idx="691">
                <c:v>412.28699999999998</c:v>
              </c:pt>
              <c:pt idx="692">
                <c:v>415.57000000000005</c:v>
              </c:pt>
              <c:pt idx="693">
                <c:v>411.85699999999986</c:v>
              </c:pt>
              <c:pt idx="694">
                <c:v>420.85799999999989</c:v>
              </c:pt>
              <c:pt idx="695">
                <c:v>426.14399999999989</c:v>
              </c:pt>
              <c:pt idx="696">
                <c:v>424.28600000000006</c:v>
              </c:pt>
              <c:pt idx="697">
                <c:v>420.714</c:v>
              </c:pt>
              <c:pt idx="698">
                <c:v>394.42800000000005</c:v>
              </c:pt>
              <c:pt idx="699">
                <c:v>389.28399999999999</c:v>
              </c:pt>
              <c:pt idx="700">
                <c:v>391.42900000000003</c:v>
              </c:pt>
              <c:pt idx="701">
                <c:v>378.71499999999992</c:v>
              </c:pt>
              <c:pt idx="702">
                <c:v>372.14300000000003</c:v>
              </c:pt>
              <c:pt idx="703">
                <c:v>359.714</c:v>
              </c:pt>
              <c:pt idx="704">
                <c:v>362.00199999999995</c:v>
              </c:pt>
              <c:pt idx="705">
                <c:v>352.71300000000014</c:v>
              </c:pt>
              <c:pt idx="706">
                <c:v>358.85600000000005</c:v>
              </c:pt>
              <c:pt idx="707">
                <c:v>358.71300000000008</c:v>
              </c:pt>
              <c:pt idx="708">
                <c:v>337.428</c:v>
              </c:pt>
              <c:pt idx="709">
                <c:v>353.71300000000002</c:v>
              </c:pt>
              <c:pt idx="710">
                <c:v>347.57200000000006</c:v>
              </c:pt>
              <c:pt idx="711">
                <c:v>336.99900000000002</c:v>
              </c:pt>
              <c:pt idx="712">
                <c:v>345.28400000000005</c:v>
              </c:pt>
              <c:pt idx="713">
                <c:v>348.57199999999995</c:v>
              </c:pt>
              <c:pt idx="714">
                <c:v>352.00099999999998</c:v>
              </c:pt>
              <c:pt idx="715">
                <c:v>350.85600000000005</c:v>
              </c:pt>
              <c:pt idx="716">
                <c:v>323.142</c:v>
              </c:pt>
              <c:pt idx="717">
                <c:v>321.28699999999998</c:v>
              </c:pt>
              <c:pt idx="718">
                <c:v>307.28500000000003</c:v>
              </c:pt>
              <c:pt idx="719">
                <c:v>286.00199999999995</c:v>
              </c:pt>
              <c:pt idx="720">
                <c:v>279.28699999999998</c:v>
              </c:pt>
              <c:pt idx="721">
                <c:v>278.85900000000004</c:v>
              </c:pt>
              <c:pt idx="722">
                <c:v>297.71500000000003</c:v>
              </c:pt>
              <c:pt idx="723">
                <c:v>286.85799999999995</c:v>
              </c:pt>
              <c:pt idx="724">
                <c:v>293.00199999999995</c:v>
              </c:pt>
              <c:pt idx="725">
                <c:v>280.00099999999998</c:v>
              </c:pt>
              <c:pt idx="726">
                <c:v>303.28500000000014</c:v>
              </c:pt>
              <c:pt idx="727">
                <c:v>312.56999999999994</c:v>
              </c:pt>
              <c:pt idx="728">
                <c:v>326.28599999999994</c:v>
              </c:pt>
              <c:pt idx="729">
                <c:v>337.85700000000003</c:v>
              </c:pt>
              <c:pt idx="730">
                <c:v>365.572</c:v>
              </c:pt>
              <c:pt idx="731">
                <c:v>371.42800000000005</c:v>
              </c:pt>
              <c:pt idx="732">
                <c:v>400.28400000000005</c:v>
              </c:pt>
              <c:pt idx="733">
                <c:v>427.142</c:v>
              </c:pt>
              <c:pt idx="734">
                <c:v>451.99999999999989</c:v>
              </c:pt>
              <c:pt idx="735">
                <c:v>478.142</c:v>
              </c:pt>
              <c:pt idx="736">
                <c:v>560.42999999999995</c:v>
              </c:pt>
              <c:pt idx="737">
                <c:v>591.85800000000006</c:v>
              </c:pt>
              <c:pt idx="738">
                <c:v>622.42700000000013</c:v>
              </c:pt>
              <c:pt idx="739">
                <c:v>659.71400000000017</c:v>
              </c:pt>
              <c:pt idx="740">
                <c:v>741.00099999999998</c:v>
              </c:pt>
              <c:pt idx="741">
                <c:v>786</c:v>
              </c:pt>
              <c:pt idx="742">
                <c:v>825.42700000000025</c:v>
              </c:pt>
              <c:pt idx="743">
                <c:v>832.42899999999997</c:v>
              </c:pt>
              <c:pt idx="744">
                <c:v>894.42700000000002</c:v>
              </c:pt>
              <c:pt idx="745">
                <c:v>956.42800000000022</c:v>
              </c:pt>
              <c:pt idx="746">
                <c:v>1003.1429999999998</c:v>
              </c:pt>
              <c:pt idx="747">
                <c:v>1002.4300000000001</c:v>
              </c:pt>
              <c:pt idx="748">
                <c:v>1065.4259999999999</c:v>
              </c:pt>
              <c:pt idx="749">
                <c:v>1098.999</c:v>
              </c:pt>
              <c:pt idx="750">
                <c:v>1138.1409999999998</c:v>
              </c:pt>
              <c:pt idx="751">
                <c:v>1199.4269999999997</c:v>
              </c:pt>
              <c:pt idx="752">
                <c:v>1256.2859999999998</c:v>
              </c:pt>
              <c:pt idx="753">
                <c:v>1326.5719999999999</c:v>
              </c:pt>
              <c:pt idx="754">
                <c:v>1404.2860000000001</c:v>
              </c:pt>
              <c:pt idx="755">
                <c:v>1377.7140000000002</c:v>
              </c:pt>
              <c:pt idx="756">
                <c:v>1399.43</c:v>
              </c:pt>
              <c:pt idx="757">
                <c:v>1453</c:v>
              </c:pt>
              <c:pt idx="758">
                <c:v>1484.9979999999998</c:v>
              </c:pt>
              <c:pt idx="759">
                <c:v>1533.001</c:v>
              </c:pt>
              <c:pt idx="760">
                <c:v>1492.8570000000002</c:v>
              </c:pt>
              <c:pt idx="761">
                <c:v>1563.2849999999999</c:v>
              </c:pt>
              <c:pt idx="762">
                <c:v>1560.5720000000003</c:v>
              </c:pt>
              <c:pt idx="763">
                <c:v>1533.2860000000001</c:v>
              </c:pt>
              <c:pt idx="764">
                <c:v>1552.7149999999999</c:v>
              </c:pt>
              <c:pt idx="765">
                <c:v>1593.5719999999999</c:v>
              </c:pt>
              <c:pt idx="766">
                <c:v>1567.2860000000001</c:v>
              </c:pt>
              <c:pt idx="767">
                <c:v>1662.2860000000001</c:v>
              </c:pt>
              <c:pt idx="768">
                <c:v>1577.4269999999997</c:v>
              </c:pt>
              <c:pt idx="769">
                <c:v>1572.2859999999998</c:v>
              </c:pt>
              <c:pt idx="770">
                <c:v>1563.5710000000001</c:v>
              </c:pt>
              <c:pt idx="771">
                <c:v>1493.143</c:v>
              </c:pt>
              <c:pt idx="772">
                <c:v>1456.8559999999998</c:v>
              </c:pt>
              <c:pt idx="773">
                <c:v>1472.0000000000002</c:v>
              </c:pt>
              <c:pt idx="774">
                <c:v>1437.1399999999999</c:v>
              </c:pt>
              <c:pt idx="775">
                <c:v>1425.1440000000002</c:v>
              </c:pt>
              <c:pt idx="776">
                <c:v>1416.4279999999999</c:v>
              </c:pt>
              <c:pt idx="777">
                <c:v>1386.7139999999999</c:v>
              </c:pt>
              <c:pt idx="778">
                <c:v>1359.4290000000001</c:v>
              </c:pt>
              <c:pt idx="779">
                <c:v>1314.7139999999999</c:v>
              </c:pt>
              <c:pt idx="780">
                <c:v>1272.8580000000002</c:v>
              </c:pt>
              <c:pt idx="781">
                <c:v>1095.999</c:v>
              </c:pt>
              <c:pt idx="782">
                <c:v>1173.4279999999999</c:v>
              </c:pt>
              <c:pt idx="783">
                <c:v>1133.2860000000001</c:v>
              </c:pt>
              <c:pt idx="784">
                <c:v>1095.1429999999998</c:v>
              </c:pt>
              <c:pt idx="785">
                <c:v>1002.429</c:v>
              </c:pt>
              <c:pt idx="786">
                <c:v>913.14399999999989</c:v>
              </c:pt>
              <c:pt idx="787">
                <c:v>833.99999999999989</c:v>
              </c:pt>
              <c:pt idx="788">
                <c:v>923.43099999999981</c:v>
              </c:pt>
              <c:pt idx="789">
                <c:v>769.85899999999992</c:v>
              </c:pt>
              <c:pt idx="790">
                <c:v>755.00199999999973</c:v>
              </c:pt>
              <c:pt idx="791">
                <c:v>733.57399999999973</c:v>
              </c:pt>
              <c:pt idx="792">
                <c:v>753.14100000000008</c:v>
              </c:pt>
              <c:pt idx="793">
                <c:v>776.85699999999997</c:v>
              </c:pt>
              <c:pt idx="794">
                <c:v>773.43000000000018</c:v>
              </c:pt>
              <c:pt idx="795">
                <c:v>726.71300000000008</c:v>
              </c:pt>
              <c:pt idx="796">
                <c:v>681.0010000000002</c:v>
              </c:pt>
              <c:pt idx="797">
                <c:v>655.71599999999989</c:v>
              </c:pt>
              <c:pt idx="798">
                <c:v>649.42999999999972</c:v>
              </c:pt>
              <c:pt idx="799">
                <c:v>615.14499999999975</c:v>
              </c:pt>
              <c:pt idx="800">
                <c:v>556.14300000000003</c:v>
              </c:pt>
              <c:pt idx="801">
                <c:v>530.57299999999998</c:v>
              </c:pt>
              <c:pt idx="802">
                <c:v>515.14399999999989</c:v>
              </c:pt>
              <c:pt idx="803">
                <c:v>500.57299999999998</c:v>
              </c:pt>
              <c:pt idx="804">
                <c:v>2111.857</c:v>
              </c:pt>
              <c:pt idx="805">
                <c:v>2100.4300000000003</c:v>
              </c:pt>
              <c:pt idx="806">
                <c:v>2101.0020000000004</c:v>
              </c:pt>
              <c:pt idx="807">
                <c:v>2087.2870000000003</c:v>
              </c:pt>
              <c:pt idx="808">
                <c:v>2059.2849999999999</c:v>
              </c:pt>
              <c:pt idx="809">
                <c:v>2026.999</c:v>
              </c:pt>
              <c:pt idx="810">
                <c:v>1985</c:v>
              </c:pt>
              <c:pt idx="811">
                <c:v>384.14200000000005</c:v>
              </c:pt>
              <c:pt idx="812">
                <c:v>432.286</c:v>
              </c:pt>
              <c:pt idx="813">
                <c:v>414.57099999999991</c:v>
              </c:pt>
              <c:pt idx="814">
                <c:v>399.14400000000001</c:v>
              </c:pt>
              <c:pt idx="815">
                <c:v>383.57100000000003</c:v>
              </c:pt>
              <c:pt idx="816">
                <c:v>390.42999999999989</c:v>
              </c:pt>
              <c:pt idx="817">
                <c:v>393.85699999999997</c:v>
              </c:pt>
              <c:pt idx="818">
                <c:v>351.14299999999997</c:v>
              </c:pt>
              <c:pt idx="819">
                <c:v>303.572</c:v>
              </c:pt>
              <c:pt idx="820">
                <c:v>293.714</c:v>
              </c:pt>
              <c:pt idx="821">
                <c:v>281.71500000000003</c:v>
              </c:pt>
              <c:pt idx="822">
                <c:v>278.286</c:v>
              </c:pt>
              <c:pt idx="823">
                <c:v>249.286</c:v>
              </c:pt>
              <c:pt idx="824">
                <c:v>248.429</c:v>
              </c:pt>
              <c:pt idx="825">
                <c:v>243.85900000000001</c:v>
              </c:pt>
              <c:pt idx="826">
                <c:v>228.857</c:v>
              </c:pt>
              <c:pt idx="827">
                <c:v>221.28700000000001</c:v>
              </c:pt>
              <c:pt idx="828">
                <c:v>210.858</c:v>
              </c:pt>
              <c:pt idx="829">
                <c:v>193.286</c:v>
              </c:pt>
              <c:pt idx="830">
                <c:v>193.715</c:v>
              </c:pt>
              <c:pt idx="831">
                <c:v>173.999</c:v>
              </c:pt>
              <c:pt idx="832">
                <c:v>166.286</c:v>
              </c:pt>
              <c:pt idx="833">
                <c:v>164.428</c:v>
              </c:pt>
              <c:pt idx="834">
                <c:v>160.572</c:v>
              </c:pt>
              <c:pt idx="835">
                <c:v>172.715</c:v>
              </c:pt>
              <c:pt idx="836">
                <c:v>164.14500000000001</c:v>
              </c:pt>
              <c:pt idx="837">
                <c:v>175.28700000000001</c:v>
              </c:pt>
              <c:pt idx="838">
                <c:v>172.429</c:v>
              </c:pt>
              <c:pt idx="839">
                <c:v>173</c:v>
              </c:pt>
              <c:pt idx="840">
                <c:v>174.286</c:v>
              </c:pt>
              <c:pt idx="841">
                <c:v>182.86</c:v>
              </c:pt>
              <c:pt idx="842">
                <c:v>173.572</c:v>
              </c:pt>
              <c:pt idx="843">
                <c:v>174.714</c:v>
              </c:pt>
              <c:pt idx="844">
                <c:v>190.571</c:v>
              </c:pt>
              <c:pt idx="845">
                <c:v>197.85599999999999</c:v>
              </c:pt>
              <c:pt idx="846">
                <c:v>197.143</c:v>
              </c:pt>
              <c:pt idx="847">
                <c:v>198.28700000000001</c:v>
              </c:pt>
              <c:pt idx="848">
                <c:v>184.43</c:v>
              </c:pt>
              <c:pt idx="849">
                <c:v>156.999</c:v>
              </c:pt>
              <c:pt idx="850">
                <c:v>161.715</c:v>
              </c:pt>
              <c:pt idx="851">
                <c:v>143.429</c:v>
              </c:pt>
              <c:pt idx="852">
                <c:v>136.571</c:v>
              </c:pt>
              <c:pt idx="853">
                <c:v>133.857</c:v>
              </c:pt>
              <c:pt idx="854">
                <c:v>126.857</c:v>
              </c:pt>
              <c:pt idx="855">
                <c:v>141.572</c:v>
              </c:pt>
              <c:pt idx="856">
                <c:v>150</c:v>
              </c:pt>
              <c:pt idx="857">
                <c:v>148.00200000000001</c:v>
              </c:pt>
              <c:pt idx="858">
                <c:v>137.85900000000001</c:v>
              </c:pt>
              <c:pt idx="859">
                <c:v>143.143</c:v>
              </c:pt>
              <c:pt idx="860">
                <c:v>148.85900000000001</c:v>
              </c:pt>
              <c:pt idx="861">
                <c:v>153.429</c:v>
              </c:pt>
              <c:pt idx="862">
                <c:v>156.715</c:v>
              </c:pt>
              <c:pt idx="863">
                <c:v>152.857</c:v>
              </c:pt>
              <c:pt idx="864">
                <c:v>150</c:v>
              </c:pt>
              <c:pt idx="865">
                <c:v>139.572</c:v>
              </c:pt>
              <c:pt idx="866">
                <c:v>132</c:v>
              </c:pt>
              <c:pt idx="867">
                <c:v>139</c:v>
              </c:pt>
              <c:pt idx="868">
                <c:v>132.286</c:v>
              </c:pt>
              <c:pt idx="869">
                <c:v>132.85599999999999</c:v>
              </c:pt>
              <c:pt idx="870">
                <c:v>137.71299999999999</c:v>
              </c:pt>
              <c:pt idx="871">
                <c:v>144.143</c:v>
              </c:pt>
              <c:pt idx="872">
                <c:v>157.571</c:v>
              </c:pt>
              <c:pt idx="873">
                <c:v>161</c:v>
              </c:pt>
              <c:pt idx="874">
                <c:v>157.286</c:v>
              </c:pt>
              <c:pt idx="875">
                <c:v>162.43</c:v>
              </c:pt>
              <c:pt idx="876">
                <c:v>151.429</c:v>
              </c:pt>
              <c:pt idx="877">
                <c:v>151</c:v>
              </c:pt>
              <c:pt idx="878">
                <c:v>150.143</c:v>
              </c:pt>
              <c:pt idx="879">
                <c:v>140.71600000000001</c:v>
              </c:pt>
              <c:pt idx="880">
                <c:v>138.429</c:v>
              </c:pt>
              <c:pt idx="881">
                <c:v>130.57300000000001</c:v>
              </c:pt>
              <c:pt idx="882">
                <c:v>125.429</c:v>
              </c:pt>
              <c:pt idx="883">
                <c:v>144.715</c:v>
              </c:pt>
              <c:pt idx="884">
                <c:v>170.572</c:v>
              </c:pt>
              <c:pt idx="885">
                <c:v>174.28800000000001</c:v>
              </c:pt>
              <c:pt idx="886">
                <c:v>186.14500000000001</c:v>
              </c:pt>
              <c:pt idx="887">
                <c:v>197.001</c:v>
              </c:pt>
              <c:pt idx="888">
                <c:v>200.43</c:v>
              </c:pt>
              <c:pt idx="889">
                <c:v>206.71600000000001</c:v>
              </c:pt>
              <c:pt idx="890">
                <c:v>188.286</c:v>
              </c:pt>
              <c:pt idx="891">
                <c:v>195.001</c:v>
              </c:pt>
              <c:pt idx="892">
                <c:v>198.57300000000001</c:v>
              </c:pt>
              <c:pt idx="893">
                <c:v>185.00200000000001</c:v>
              </c:pt>
              <c:pt idx="894">
                <c:v>184.14500000000001</c:v>
              </c:pt>
              <c:pt idx="895">
                <c:v>188.57400000000001</c:v>
              </c:pt>
              <c:pt idx="896">
                <c:v>191.00200000000001</c:v>
              </c:pt>
              <c:pt idx="897">
                <c:v>198.715</c:v>
              </c:pt>
              <c:pt idx="898">
                <c:v>172.429</c:v>
              </c:pt>
              <c:pt idx="899">
                <c:v>202.858</c:v>
              </c:pt>
              <c:pt idx="900">
                <c:v>245.71299999999999</c:v>
              </c:pt>
              <c:pt idx="901">
                <c:v>252.428</c:v>
              </c:pt>
              <c:pt idx="902">
                <c:v>251.429</c:v>
              </c:pt>
              <c:pt idx="903">
                <c:v>257.85700000000003</c:v>
              </c:pt>
              <c:pt idx="904">
                <c:v>270.42999999999995</c:v>
              </c:pt>
              <c:pt idx="905">
                <c:v>285.42899999999997</c:v>
              </c:pt>
              <c:pt idx="906">
                <c:v>289.28599999999994</c:v>
              </c:pt>
              <c:pt idx="907">
                <c:v>282.85899999999992</c:v>
              </c:pt>
              <c:pt idx="908">
                <c:v>286.71300000000002</c:v>
              </c:pt>
              <c:pt idx="909">
                <c:v>287.28499999999997</c:v>
              </c:pt>
              <c:pt idx="910">
                <c:v>288.14199999999994</c:v>
              </c:pt>
              <c:pt idx="911">
                <c:v>301.57</c:v>
              </c:pt>
              <c:pt idx="912">
                <c:v>323.14299999999997</c:v>
              </c:pt>
              <c:pt idx="913">
                <c:v>326.714</c:v>
              </c:pt>
              <c:pt idx="914">
                <c:v>322.14299999999992</c:v>
              </c:pt>
              <c:pt idx="915">
                <c:v>330.85699999999986</c:v>
              </c:pt>
              <c:pt idx="916">
                <c:v>327.428</c:v>
              </c:pt>
              <c:pt idx="917">
                <c:v>337.42899999999997</c:v>
              </c:pt>
              <c:pt idx="918">
                <c:v>328.57199999999995</c:v>
              </c:pt>
              <c:pt idx="919">
                <c:v>331.85699999999991</c:v>
              </c:pt>
              <c:pt idx="920">
                <c:v>339.42800000000005</c:v>
              </c:pt>
              <c:pt idx="921">
                <c:v>349.42800000000005</c:v>
              </c:pt>
              <c:pt idx="922">
                <c:v>352.28699999999998</c:v>
              </c:pt>
              <c:pt idx="923">
                <c:v>361.14200000000005</c:v>
              </c:pt>
              <c:pt idx="924">
                <c:v>357</c:v>
              </c:pt>
              <c:pt idx="925">
                <c:v>360</c:v>
              </c:pt>
              <c:pt idx="926">
                <c:v>356.71400000000011</c:v>
              </c:pt>
              <c:pt idx="927">
                <c:v>368.28600000000012</c:v>
              </c:pt>
              <c:pt idx="928">
                <c:v>329.85899999999998</c:v>
              </c:pt>
              <c:pt idx="929">
                <c:v>363.28700000000009</c:v>
              </c:pt>
              <c:pt idx="930">
                <c:v>363.142</c:v>
              </c:pt>
              <c:pt idx="931">
                <c:v>367.71599999999995</c:v>
              </c:pt>
              <c:pt idx="932">
                <c:v>370.28500000000008</c:v>
              </c:pt>
              <c:pt idx="933">
                <c:v>361.57300000000004</c:v>
              </c:pt>
              <c:pt idx="934">
                <c:v>365.99999999999994</c:v>
              </c:pt>
              <c:pt idx="935">
                <c:v>400.57099999999986</c:v>
              </c:pt>
              <c:pt idx="936">
                <c:v>359.85699999999991</c:v>
              </c:pt>
              <c:pt idx="937">
                <c:v>364.42899999999992</c:v>
              </c:pt>
              <c:pt idx="938">
                <c:v>370.14299999999997</c:v>
              </c:pt>
              <c:pt idx="939">
                <c:v>360.428</c:v>
              </c:pt>
              <c:pt idx="940">
                <c:v>355.57199999999995</c:v>
              </c:pt>
              <c:pt idx="941">
                <c:v>352.85699999999991</c:v>
              </c:pt>
              <c:pt idx="942">
                <c:v>349.572</c:v>
              </c:pt>
              <c:pt idx="943">
                <c:v>351.42700000000002</c:v>
              </c:pt>
              <c:pt idx="944">
                <c:v>349.71399999999988</c:v>
              </c:pt>
              <c:pt idx="945">
                <c:v>344.28599999999994</c:v>
              </c:pt>
              <c:pt idx="946">
                <c:v>355.42999999999984</c:v>
              </c:pt>
              <c:pt idx="947">
                <c:v>354.85699999999997</c:v>
              </c:pt>
              <c:pt idx="948">
                <c:v>342.85799999999995</c:v>
              </c:pt>
              <c:pt idx="949">
                <c:v>354.428</c:v>
              </c:pt>
              <c:pt idx="950">
                <c:v>351.14300000000009</c:v>
              </c:pt>
              <c:pt idx="951">
                <c:v>344.85699999999991</c:v>
              </c:pt>
              <c:pt idx="952">
                <c:v>340.14299999999992</c:v>
              </c:pt>
              <c:pt idx="953">
                <c:v>320.14300000000003</c:v>
              </c:pt>
              <c:pt idx="954">
                <c:v>316.28500000000008</c:v>
              </c:pt>
              <c:pt idx="955">
                <c:v>316.14300000000009</c:v>
              </c:pt>
              <c:pt idx="956">
                <c:v>294.43</c:v>
              </c:pt>
              <c:pt idx="957">
                <c:v>293.28700000000003</c:v>
              </c:pt>
              <c:pt idx="958">
                <c:v>295.00199999999995</c:v>
              </c:pt>
              <c:pt idx="959">
                <c:v>290.85899999999998</c:v>
              </c:pt>
              <c:pt idx="960">
                <c:v>291.42899999999997</c:v>
              </c:pt>
              <c:pt idx="961">
                <c:v>288.42899999999997</c:v>
              </c:pt>
              <c:pt idx="962">
                <c:v>259.42999999999995</c:v>
              </c:pt>
              <c:pt idx="963">
                <c:v>257.28699999999998</c:v>
              </c:pt>
              <c:pt idx="964">
                <c:v>247.714</c:v>
              </c:pt>
              <c:pt idx="965">
                <c:v>243.71700000000001</c:v>
              </c:pt>
              <c:pt idx="966">
                <c:v>244.858</c:v>
              </c:pt>
              <c:pt idx="967">
                <c:v>247.857</c:v>
              </c:pt>
              <c:pt idx="968">
                <c:v>230.143</c:v>
              </c:pt>
              <c:pt idx="969">
                <c:v>231.714</c:v>
              </c:pt>
              <c:pt idx="970">
                <c:v>221.00200000000001</c:v>
              </c:pt>
              <c:pt idx="971">
                <c:v>228.14400000000001</c:v>
              </c:pt>
              <c:pt idx="972">
                <c:v>233.28700000000001</c:v>
              </c:pt>
              <c:pt idx="973">
                <c:v>215.286</c:v>
              </c:pt>
              <c:pt idx="974">
                <c:v>202.14400000000001</c:v>
              </c:pt>
              <c:pt idx="975">
                <c:v>192.14500000000001</c:v>
              </c:pt>
              <c:pt idx="976">
                <c:v>166.43</c:v>
              </c:pt>
              <c:pt idx="977">
                <c:v>169.572</c:v>
              </c:pt>
              <c:pt idx="978">
                <c:v>156.28700000000001</c:v>
              </c:pt>
              <c:pt idx="979">
                <c:v>150.715</c:v>
              </c:pt>
              <c:pt idx="980">
                <c:v>154.143</c:v>
              </c:pt>
              <c:pt idx="981">
                <c:v>142.429</c:v>
              </c:pt>
              <c:pt idx="982">
                <c:v>154.572</c:v>
              </c:pt>
              <c:pt idx="983">
                <c:v>157.714</c:v>
              </c:pt>
              <c:pt idx="984">
                <c:v>144.999</c:v>
              </c:pt>
              <c:pt idx="985">
                <c:v>137.71299999999999</c:v>
              </c:pt>
              <c:pt idx="986">
                <c:v>135.142</c:v>
              </c:pt>
              <c:pt idx="987">
                <c:v>136.858</c:v>
              </c:pt>
              <c:pt idx="988">
                <c:v>141.85599999999999</c:v>
              </c:pt>
              <c:pt idx="989">
                <c:v>129.857</c:v>
              </c:pt>
              <c:pt idx="990">
                <c:v>124.142</c:v>
              </c:pt>
              <c:pt idx="991">
                <c:v>123.85599999999999</c:v>
              </c:pt>
              <c:pt idx="992">
                <c:v>125.999</c:v>
              </c:pt>
              <c:pt idx="993">
                <c:v>126.143</c:v>
              </c:pt>
              <c:pt idx="994">
                <c:v>120.286</c:v>
              </c:pt>
              <c:pt idx="995">
                <c:v>105.142</c:v>
              </c:pt>
              <c:pt idx="996">
                <c:v>103.714</c:v>
              </c:pt>
              <c:pt idx="997">
                <c:v>91.57</c:v>
              </c:pt>
              <c:pt idx="998">
                <c:v>90.856999999999999</c:v>
              </c:pt>
              <c:pt idx="999">
                <c:v>115.143</c:v>
              </c:pt>
              <c:pt idx="1000">
                <c:v>120.428</c:v>
              </c:pt>
              <c:pt idx="1001">
                <c:v>122.714</c:v>
              </c:pt>
              <c:pt idx="1002">
                <c:v>130.572</c:v>
              </c:pt>
              <c:pt idx="1003">
                <c:v>137.429</c:v>
              </c:pt>
              <c:pt idx="1004">
                <c:v>152.143</c:v>
              </c:pt>
              <c:pt idx="1005">
                <c:v>156.57</c:v>
              </c:pt>
              <c:pt idx="1006">
                <c:v>130</c:v>
              </c:pt>
              <c:pt idx="1007">
                <c:v>122.571</c:v>
              </c:pt>
              <c:pt idx="1008">
                <c:v>121.857</c:v>
              </c:pt>
              <c:pt idx="1009">
                <c:v>122.428</c:v>
              </c:pt>
              <c:pt idx="1010">
                <c:v>111.285</c:v>
              </c:pt>
              <c:pt idx="1011">
                <c:v>100.571</c:v>
              </c:pt>
              <c:pt idx="1012">
                <c:v>87.572000000000003</c:v>
              </c:pt>
              <c:pt idx="1013">
                <c:v>84.573000000000008</c:v>
              </c:pt>
              <c:pt idx="1014">
                <c:v>82.144000000000005</c:v>
              </c:pt>
              <c:pt idx="1015">
                <c:v>86.429000000000002</c:v>
              </c:pt>
              <c:pt idx="1016">
                <c:v>81.572000000000003</c:v>
              </c:pt>
              <c:pt idx="1017">
                <c:v>97.858000000000004</c:v>
              </c:pt>
              <c:pt idx="1018">
                <c:v>84.001000000000005</c:v>
              </c:pt>
              <c:pt idx="1019">
                <c:v>79.858000000000004</c:v>
              </c:pt>
              <c:pt idx="1020">
                <c:v>82.001000000000005</c:v>
              </c:pt>
              <c:pt idx="1021">
                <c:v>78.287000000000006</c:v>
              </c:pt>
              <c:pt idx="1022">
                <c:v>81.859000000000009</c:v>
              </c:pt>
              <c:pt idx="1023">
                <c:v>77.143000000000001</c:v>
              </c:pt>
              <c:pt idx="1024">
                <c:v>82</c:v>
              </c:pt>
              <c:pt idx="1025">
                <c:v>94.429000000000002</c:v>
              </c:pt>
              <c:pt idx="1026">
                <c:v>109.715</c:v>
              </c:pt>
              <c:pt idx="1027">
                <c:v>111.715</c:v>
              </c:pt>
              <c:pt idx="1028">
                <c:v>115.43</c:v>
              </c:pt>
              <c:pt idx="1029">
                <c:v>108.57300000000001</c:v>
              </c:pt>
              <c:pt idx="1030">
                <c:v>110.00200000000001</c:v>
              </c:pt>
              <c:pt idx="1031">
                <c:v>87.43</c:v>
              </c:pt>
              <c:pt idx="1032">
                <c:v>81.572000000000003</c:v>
              </c:pt>
              <c:pt idx="1033">
                <c:v>79</c:v>
              </c:pt>
              <c:pt idx="1034">
                <c:v>75.429000000000002</c:v>
              </c:pt>
              <c:pt idx="1035">
                <c:v>78.856999999999999</c:v>
              </c:pt>
              <c:pt idx="1036">
                <c:v>80.001000000000005</c:v>
              </c:pt>
              <c:pt idx="1037">
                <c:v>85</c:v>
              </c:pt>
              <c:pt idx="1038">
                <c:v>97.858000000000004</c:v>
              </c:pt>
              <c:pt idx="1039">
                <c:v>101.999</c:v>
              </c:pt>
              <c:pt idx="1040">
                <c:v>94.287000000000006</c:v>
              </c:pt>
              <c:pt idx="1041">
                <c:v>94.001000000000005</c:v>
              </c:pt>
              <c:pt idx="1042">
                <c:v>90.43</c:v>
              </c:pt>
              <c:pt idx="1043">
                <c:v>87.286000000000001</c:v>
              </c:pt>
              <c:pt idx="1044">
                <c:v>75.716000000000008</c:v>
              </c:pt>
              <c:pt idx="1045">
                <c:v>73.00200000000001</c:v>
              </c:pt>
              <c:pt idx="1046">
                <c:v>73.716000000000008</c:v>
              </c:pt>
              <c:pt idx="1047">
                <c:v>74.858000000000004</c:v>
              </c:pt>
              <c:pt idx="1048">
                <c:v>75.856999999999999</c:v>
              </c:pt>
              <c:pt idx="1049">
                <c:v>79.286000000000001</c:v>
              </c:pt>
              <c:pt idx="1050">
                <c:v>90.144000000000005</c:v>
              </c:pt>
              <c:pt idx="1051">
                <c:v>107.143</c:v>
              </c:pt>
              <c:pt idx="1052">
                <c:v>114.429</c:v>
              </c:pt>
              <c:pt idx="1053">
                <c:v>120.14400000000001</c:v>
              </c:pt>
              <c:pt idx="1054">
                <c:v>126.14500000000001</c:v>
              </c:pt>
              <c:pt idx="1055">
                <c:v>124.858</c:v>
              </c:pt>
              <c:pt idx="1056">
                <c:v>128.715</c:v>
              </c:pt>
              <c:pt idx="1057">
                <c:v>121.57300000000001</c:v>
              </c:pt>
              <c:pt idx="1058">
                <c:v>122.14500000000001</c:v>
              </c:pt>
              <c:pt idx="1059">
                <c:v>128.572</c:v>
              </c:pt>
              <c:pt idx="1060">
                <c:v>135.00200000000001</c:v>
              </c:pt>
              <c:pt idx="1061">
                <c:v>138.14400000000001</c:v>
              </c:pt>
              <c:pt idx="1062">
                <c:v>146.28700000000001</c:v>
              </c:pt>
              <c:pt idx="1063">
                <c:v>142.572</c:v>
              </c:pt>
              <c:pt idx="1064">
                <c:v>150.429</c:v>
              </c:pt>
              <c:pt idx="1065">
                <c:v>160.43</c:v>
              </c:pt>
              <c:pt idx="1066">
                <c:v>168.71299999999999</c:v>
              </c:pt>
              <c:pt idx="1067">
                <c:v>164.428</c:v>
              </c:pt>
              <c:pt idx="1068">
                <c:v>147.142</c:v>
              </c:pt>
              <c:pt idx="1069">
                <c:v>146.285</c:v>
              </c:pt>
              <c:pt idx="1070">
                <c:v>146.286</c:v>
              </c:pt>
              <c:pt idx="1071">
                <c:v>167.429</c:v>
              </c:pt>
              <c:pt idx="1072">
                <c:v>141.286</c:v>
              </c:pt>
              <c:pt idx="1073">
                <c:v>173.429</c:v>
              </c:pt>
              <c:pt idx="1074">
                <c:v>190.71600000000001</c:v>
              </c:pt>
              <c:pt idx="1075">
                <c:v>228.286</c:v>
              </c:pt>
              <c:pt idx="1076">
                <c:v>232.143</c:v>
              </c:pt>
              <c:pt idx="1077">
                <c:v>236.714</c:v>
              </c:pt>
              <c:pt idx="1078">
                <c:v>223.428</c:v>
              </c:pt>
              <c:pt idx="1079">
                <c:v>257.28500000000003</c:v>
              </c:pt>
              <c:pt idx="1080">
                <c:v>219.285</c:v>
              </c:pt>
              <c:pt idx="1081">
                <c:v>227.999</c:v>
              </c:pt>
              <c:pt idx="1082">
                <c:v>207.286</c:v>
              </c:pt>
              <c:pt idx="1083">
                <c:v>194.858</c:v>
              </c:pt>
              <c:pt idx="1084">
                <c:v>191.28700000000001</c:v>
              </c:pt>
              <c:pt idx="1085">
                <c:v>203.428</c:v>
              </c:pt>
              <c:pt idx="1086">
                <c:v>202.858</c:v>
              </c:pt>
              <c:pt idx="1087">
                <c:v>234.001</c:v>
              </c:pt>
              <c:pt idx="1088">
                <c:v>233.714</c:v>
              </c:pt>
              <c:pt idx="1089">
                <c:v>239.85599999999999</c:v>
              </c:pt>
              <c:pt idx="1090">
                <c:v>245.428</c:v>
              </c:pt>
              <c:pt idx="1091">
                <c:v>236.571</c:v>
              </c:pt>
              <c:pt idx="1092">
                <c:v>217.571</c:v>
              </c:pt>
              <c:pt idx="1093">
                <c:v>222.143</c:v>
              </c:pt>
              <c:pt idx="1094">
                <c:v>191</c:v>
              </c:pt>
              <c:pt idx="1095">
                <c:v>193.857</c:v>
              </c:pt>
              <c:pt idx="1096">
                <c:v>213</c:v>
              </c:pt>
              <c:pt idx="1097">
                <c:v>211.43</c:v>
              </c:pt>
              <c:pt idx="1098">
                <c:v>219.28700000000001</c:v>
              </c:pt>
              <c:pt idx="1099">
                <c:v>218.143</c:v>
              </c:pt>
              <c:pt idx="1100">
                <c:v>186.85900000000001</c:v>
              </c:pt>
              <c:pt idx="1101">
                <c:v>178.715</c:v>
              </c:pt>
              <c:pt idx="1102">
                <c:v>159.858</c:v>
              </c:pt>
              <c:pt idx="1103">
                <c:v>132</c:v>
              </c:pt>
              <c:pt idx="1104">
                <c:v>143.857</c:v>
              </c:pt>
              <c:pt idx="1105">
                <c:v>143.858</c:v>
              </c:pt>
              <c:pt idx="1106">
                <c:v>137.715</c:v>
              </c:pt>
              <c:pt idx="1107">
                <c:v>145.572</c:v>
              </c:pt>
              <c:pt idx="1108">
                <c:v>158.857</c:v>
              </c:pt>
              <c:pt idx="1109">
                <c:v>202.999</c:v>
              </c:pt>
              <c:pt idx="1110">
                <c:v>207.99799999999999</c:v>
              </c:pt>
              <c:pt idx="1111">
                <c:v>203.85599999999999</c:v>
              </c:pt>
              <c:pt idx="1112">
                <c:v>201.714</c:v>
              </c:pt>
              <c:pt idx="1113">
                <c:v>202.285</c:v>
              </c:pt>
              <c:pt idx="1114">
                <c:v>206.857</c:v>
              </c:pt>
              <c:pt idx="1115">
                <c:v>204.85599999999999</c:v>
              </c:pt>
              <c:pt idx="1116">
                <c:v>147.143</c:v>
              </c:pt>
              <c:pt idx="1117">
                <c:v>142.143</c:v>
              </c:pt>
              <c:pt idx="1118">
                <c:v>135.143</c:v>
              </c:pt>
              <c:pt idx="1119">
                <c:v>140</c:v>
              </c:pt>
              <c:pt idx="1120">
                <c:v>153.428</c:v>
              </c:pt>
              <c:pt idx="1121">
                <c:v>175.285</c:v>
              </c:pt>
              <c:pt idx="1122">
                <c:v>169.43</c:v>
              </c:pt>
              <c:pt idx="1123">
                <c:v>161.14400000000001</c:v>
              </c:pt>
              <c:pt idx="1124">
                <c:v>167.14400000000001</c:v>
              </c:pt>
              <c:pt idx="1125">
                <c:v>175.001</c:v>
              </c:pt>
              <c:pt idx="1126">
                <c:v>171.001</c:v>
              </c:pt>
              <c:pt idx="1127">
                <c:v>156.572</c:v>
              </c:pt>
              <c:pt idx="1128">
                <c:v>127.286</c:v>
              </c:pt>
              <c:pt idx="1129">
                <c:v>106.286</c:v>
              </c:pt>
              <c:pt idx="1130">
                <c:v>105.857</c:v>
              </c:pt>
              <c:pt idx="1131">
                <c:v>94.998999999999995</c:v>
              </c:pt>
              <c:pt idx="1132">
                <c:v>83.284999999999997</c:v>
              </c:pt>
              <c:pt idx="1133">
                <c:v>79.712999999999994</c:v>
              </c:pt>
              <c:pt idx="1134">
                <c:v>82</c:v>
              </c:pt>
              <c:pt idx="1135">
                <c:v>71.286000000000001</c:v>
              </c:pt>
              <c:pt idx="1136">
                <c:v>82.286000000000001</c:v>
              </c:pt>
              <c:pt idx="1137">
                <c:v>92.427999999999997</c:v>
              </c:pt>
              <c:pt idx="1138">
                <c:v>83</c:v>
              </c:pt>
              <c:pt idx="1139">
                <c:v>83.715000000000003</c:v>
              </c:pt>
              <c:pt idx="1140">
                <c:v>84.856999999999999</c:v>
              </c:pt>
              <c:pt idx="1141">
                <c:v>71.287000000000006</c:v>
              </c:pt>
              <c:pt idx="1142">
                <c:v>70.287000000000006</c:v>
              </c:pt>
              <c:pt idx="1143">
                <c:v>98.856999999999999</c:v>
              </c:pt>
              <c:pt idx="1144">
                <c:v>149.429</c:v>
              </c:pt>
              <c:pt idx="1145">
                <c:v>157.142</c:v>
              </c:pt>
              <c:pt idx="1146">
                <c:v>156.85599999999999</c:v>
              </c:pt>
              <c:pt idx="1147">
                <c:v>156.858</c:v>
              </c:pt>
              <c:pt idx="1148">
                <c:v>163.858</c:v>
              </c:pt>
              <c:pt idx="1149">
                <c:v>173.571</c:v>
              </c:pt>
              <c:pt idx="1150">
                <c:v>143.428</c:v>
              </c:pt>
              <c:pt idx="1151">
                <c:v>85.858000000000004</c:v>
              </c:pt>
              <c:pt idx="1152">
                <c:v>77.286000000000001</c:v>
              </c:pt>
              <c:pt idx="1153">
                <c:v>78.858000000000004</c:v>
              </c:pt>
              <c:pt idx="1154">
                <c:v>76.715000000000003</c:v>
              </c:pt>
              <c:pt idx="1155">
                <c:v>71.143000000000001</c:v>
              </c:pt>
              <c:pt idx="1156">
                <c:v>58</c:v>
              </c:pt>
              <c:pt idx="1157">
                <c:v>44.001000000000005</c:v>
              </c:pt>
              <c:pt idx="1158">
                <c:v>33.572000000000003</c:v>
              </c:pt>
              <c:pt idx="1159">
                <c:v>29.430000000000003</c:v>
              </c:pt>
              <c:pt idx="1160">
                <c:v>70.144000000000005</c:v>
              </c:pt>
              <c:pt idx="1161">
                <c:v>69.573000000000008</c:v>
              </c:pt>
              <c:pt idx="1162">
                <c:v>70.716000000000008</c:v>
              </c:pt>
              <c:pt idx="1163">
                <c:v>72.00200000000001</c:v>
              </c:pt>
              <c:pt idx="1164">
                <c:v>71.287000000000006</c:v>
              </c:pt>
              <c:pt idx="1165">
                <c:v>71.573000000000008</c:v>
              </c:pt>
              <c:pt idx="1166">
                <c:v>70.429000000000002</c:v>
              </c:pt>
              <c:pt idx="1167">
                <c:v>66.429000000000002</c:v>
              </c:pt>
              <c:pt idx="1168">
                <c:v>68.858000000000004</c:v>
              </c:pt>
              <c:pt idx="1169">
                <c:v>67.713999999999999</c:v>
              </c:pt>
              <c:pt idx="1170">
                <c:v>69.570999999999998</c:v>
              </c:pt>
              <c:pt idx="1171">
                <c:v>66.286000000000001</c:v>
              </c:pt>
              <c:pt idx="1172">
                <c:v>67.284999999999997</c:v>
              </c:pt>
              <c:pt idx="1173">
                <c:v>68.143000000000001</c:v>
              </c:pt>
              <c:pt idx="1174">
                <c:v>26.857000000000003</c:v>
              </c:pt>
              <c:pt idx="1175">
                <c:v>11.713999999999999</c:v>
              </c:pt>
              <c:pt idx="1176">
                <c:v>24.429000000000002</c:v>
              </c:pt>
              <c:pt idx="1177">
                <c:v>70.429000000000002</c:v>
              </c:pt>
              <c:pt idx="1178">
                <c:v>75.143000000000001</c:v>
              </c:pt>
              <c:pt idx="1179">
                <c:v>72.713999999999999</c:v>
              </c:pt>
              <c:pt idx="1180">
                <c:v>71.427999999999997</c:v>
              </c:pt>
              <c:pt idx="1181">
                <c:v>68.858000000000004</c:v>
              </c:pt>
              <c:pt idx="1182">
                <c:v>66.858000000000004</c:v>
              </c:pt>
              <c:pt idx="1183">
                <c:v>63.713999999999999</c:v>
              </c:pt>
              <c:pt idx="1184">
                <c:v>14</c:v>
              </c:pt>
              <c:pt idx="1185">
                <c:v>5.4289999999999994</c:v>
              </c:pt>
              <c:pt idx="1186">
                <c:v>3.1429999999999998</c:v>
              </c:pt>
              <c:pt idx="1187">
                <c:v>71.856999999999999</c:v>
              </c:pt>
              <c:pt idx="1188">
                <c:v>71.856999999999999</c:v>
              </c:pt>
              <c:pt idx="1189">
                <c:v>71.856999999999999</c:v>
              </c:pt>
              <c:pt idx="1190">
                <c:v>71.856999999999999</c:v>
              </c:pt>
              <c:pt idx="1191">
                <c:v>71.856999999999999</c:v>
              </c:pt>
              <c:pt idx="1192">
                <c:v>71.856999999999999</c:v>
              </c:pt>
              <c:pt idx="1193">
                <c:v>71.856999999999999</c:v>
              </c:pt>
              <c:pt idx="1194">
                <c:v>71.001000000000005</c:v>
              </c:pt>
              <c:pt idx="1195">
                <c:v>71.001000000000005</c:v>
              </c:pt>
              <c:pt idx="1196">
                <c:v>71.001000000000005</c:v>
              </c:pt>
              <c:pt idx="1197">
                <c:v>71.001000000000005</c:v>
              </c:pt>
              <c:pt idx="1198">
                <c:v>71.001000000000005</c:v>
              </c:pt>
              <c:pt idx="1199">
                <c:v>71.001000000000005</c:v>
              </c:pt>
              <c:pt idx="1200">
                <c:v>71.001000000000005</c:v>
              </c:pt>
              <c:pt idx="1201">
                <c:v>82.284999999999997</c:v>
              </c:pt>
              <c:pt idx="1202">
                <c:v>82.284999999999997</c:v>
              </c:pt>
              <c:pt idx="1203">
                <c:v>82.284999999999997</c:v>
              </c:pt>
              <c:pt idx="1204">
                <c:v>82.284999999999997</c:v>
              </c:pt>
              <c:pt idx="1205">
                <c:v>82.284999999999997</c:v>
              </c:pt>
              <c:pt idx="1206">
                <c:v>82.284999999999997</c:v>
              </c:pt>
              <c:pt idx="1207">
                <c:v>82.284999999999997</c:v>
              </c:pt>
              <c:pt idx="1208">
                <c:v>56.713999999999999</c:v>
              </c:pt>
              <c:pt idx="1209">
                <c:v>56.713999999999999</c:v>
              </c:pt>
              <c:pt idx="1210">
                <c:v>56.713999999999999</c:v>
              </c:pt>
              <c:pt idx="1211">
                <c:v>56.713999999999999</c:v>
              </c:pt>
              <c:pt idx="1212">
                <c:v>56.713999999999999</c:v>
              </c:pt>
              <c:pt idx="1213">
                <c:v>56.713999999999999</c:v>
              </c:pt>
              <c:pt idx="1214">
                <c:v>56.713999999999999</c:v>
              </c:pt>
              <c:pt idx="1215">
                <c:v>67.858000000000004</c:v>
              </c:pt>
              <c:pt idx="1216">
                <c:v>67.858000000000004</c:v>
              </c:pt>
              <c:pt idx="1217">
                <c:v>67.858000000000004</c:v>
              </c:pt>
              <c:pt idx="1218">
                <c:v>67.858000000000004</c:v>
              </c:pt>
              <c:pt idx="1219">
                <c:v>67.858000000000004</c:v>
              </c:pt>
              <c:pt idx="1220">
                <c:v>67.858000000000004</c:v>
              </c:pt>
              <c:pt idx="1221">
                <c:v>67.858000000000004</c:v>
              </c:pt>
              <c:pt idx="1222">
                <c:v>90.572000000000003</c:v>
              </c:pt>
              <c:pt idx="1223">
                <c:v>90.572000000000003</c:v>
              </c:pt>
              <c:pt idx="1224">
                <c:v>90.572000000000003</c:v>
              </c:pt>
              <c:pt idx="1225">
                <c:v>90.572000000000003</c:v>
              </c:pt>
              <c:pt idx="1226">
                <c:v>90.572000000000003</c:v>
              </c:pt>
              <c:pt idx="1227">
                <c:v>90.572000000000003</c:v>
              </c:pt>
              <c:pt idx="1228">
                <c:v>90.572000000000003</c:v>
              </c:pt>
              <c:pt idx="1229">
                <c:v>57</c:v>
              </c:pt>
              <c:pt idx="1230">
                <c:v>57</c:v>
              </c:pt>
              <c:pt idx="1231">
                <c:v>57</c:v>
              </c:pt>
              <c:pt idx="1232">
                <c:v>57</c:v>
              </c:pt>
              <c:pt idx="1233">
                <c:v>57</c:v>
              </c:pt>
              <c:pt idx="1234">
                <c:v>57</c:v>
              </c:pt>
              <c:pt idx="1235">
                <c:v>57</c:v>
              </c:pt>
              <c:pt idx="1236">
                <c:v>55.572000000000003</c:v>
              </c:pt>
              <c:pt idx="1237">
                <c:v>2.4290000000000003</c:v>
              </c:pt>
              <c:pt idx="1238">
                <c:v>2.4290000000000003</c:v>
              </c:pt>
              <c:pt idx="1239">
                <c:v>2.4290000000000003</c:v>
              </c:pt>
            </c:numLit>
          </c:val>
          <c:extLst>
            <c:ext xmlns:c16="http://schemas.microsoft.com/office/drawing/2014/chart" uri="{C3380CC4-5D6E-409C-BE32-E72D297353CC}">
              <c16:uniqueId val="{00000005-CC5E-495D-97E7-5AAF81064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8710047"/>
        <c:axId val="928702367"/>
      </c:barChart>
      <c:catAx>
        <c:axId val="928710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702367"/>
        <c:crosses val="autoZero"/>
        <c:auto val="1"/>
        <c:lblAlgn val="ctr"/>
        <c:lblOffset val="100"/>
        <c:noMultiLvlLbl val="0"/>
      </c:catAx>
      <c:valAx>
        <c:axId val="92870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71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</xdr:row>
      <xdr:rowOff>9525</xdr:rowOff>
    </xdr:from>
    <xdr:to>
      <xdr:col>7</xdr:col>
      <xdr:colOff>190500</xdr:colOff>
      <xdr:row>12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1FA0A4-F8BD-4EE7-A74A-C2A91E5497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104775</xdr:colOff>
      <xdr:row>1</xdr:row>
      <xdr:rowOff>0</xdr:rowOff>
    </xdr:from>
    <xdr:to>
      <xdr:col>16</xdr:col>
      <xdr:colOff>190500</xdr:colOff>
      <xdr:row>12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A57431-1763-4BC6-BE6C-62C4DDC11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66675</xdr:colOff>
      <xdr:row>13</xdr:row>
      <xdr:rowOff>9525</xdr:rowOff>
    </xdr:from>
    <xdr:to>
      <xdr:col>7</xdr:col>
      <xdr:colOff>142875</xdr:colOff>
      <xdr:row>27</xdr:row>
      <xdr:rowOff>85725</xdr:rowOff>
    </xdr:to>
    <xdr:graphicFrame macro="">
      <xdr:nvGraphicFramePr>
        <xdr:cNvPr id="6" name="Who Total Deaths per Continent">
          <a:extLst>
            <a:ext uri="{FF2B5EF4-FFF2-40B4-BE49-F238E27FC236}">
              <a16:creationId xmlns:a16="http://schemas.microsoft.com/office/drawing/2014/main" id="{4A21645B-B615-4DAC-B275-AAC3DA89E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14</xdr:row>
      <xdr:rowOff>0</xdr:rowOff>
    </xdr:from>
    <xdr:to>
      <xdr:col>17</xdr:col>
      <xdr:colOff>428625</xdr:colOff>
      <xdr:row>28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CA5F8C2-7068-4FE9-92DC-84794239EA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DC721-6121-4C35-A86B-7DD4FB8E6F36}">
  <dimension ref="I1"/>
  <sheetViews>
    <sheetView tabSelected="1" topLeftCell="C1" workbookViewId="0">
      <selection activeCell="I10" sqref="I10"/>
    </sheetView>
  </sheetViews>
  <sheetFormatPr defaultRowHeight="15" x14ac:dyDescent="0.25"/>
  <cols>
    <col min="8" max="8" width="6.28515625" customWidth="1"/>
    <col min="9" max="9" width="55.5703125" customWidth="1"/>
  </cols>
  <sheetData>
    <row r="1" spans="9:9" ht="26.25" x14ac:dyDescent="0.4">
      <c r="I1" s="1" t="s">
        <v>0</v>
      </c>
    </row>
  </sheetData>
  <printOptions horizontalCentered="1"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e c 4 d 4 6 6 - 4 8 e 4 - 4 7 b b - 9 0 1 7 - 7 3 2 c 8 6 b 2 e 0 a 9 "   x m l n s = " h t t p : / / s c h e m a s . m i c r o s o f t . c o m / D a t a M a s h u p " > A A A A A A Y G A A B Q S w M E F A A C A A g A m 2 z u V p s L D S + l A A A A 9 w A A A B I A H A B D b 2 5 m a W c v U G F j a 2 F n Z S 5 4 b W w g o h g A K K A U A A A A A A A A A A A A A A A A A A A A A A A A A A A A h Y + 9 C s I w H M R 3 w X c o 2 Z s v F y n / p o O r B a E o r q E N N d g m 0 q S m 7 + b g I / k K t m j V z f H u f n B 3 j 9 s d s q F t o q v q n L Y m R Q x T F D k v T S U b a 1 S K j E W Z W C 5 g J 8 u z r F U 0 0 s Y l g 6 t S d P L + k h A S Q s B h h W 1 X E 0 4 p I 8 d 8 W 5 Q n 1 U r 0 g f V / O N Z m q i 0 V E n B 4 r R E c M 7 b G n H J M g c w m 5 N p 8 A T 4 O n t I f E z Z 9 4 / t O C W X i f Q F k l k D e H 8 Q T U E s D B B Q A A g A I A J t s 7 l Z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C b b O 5 W c 6 f z R g g D A A B n C w A A E w A c A E Z v c m 1 1 b G F z L 1 N l Y 3 R p b 2 4 x L m 0 g o h g A K K A U A A A A A A A A A A A A A A A A A A A A A A A A A A A A l V b f b 9 o w E H 5 H 6 v 8 Q p S 9 U y t B a r a 2 0 i o c J N m 0 v + y G 6 p z J F x j 6 I V c e 2 b C d Q V f 3 f d 0 4 o p M Q J l A c I v s + f 7 7 s 7 X 8 4 C d V z J a F b / X t 4 N B j Y j B l h 0 H q s 1 Z x + o K v G b E U f i a B w J c G e D C D 8 z V R g K u D K x 5 W i q a J G D d M N v X M B o o q T D P 3 Y Y T z 7 P / 1 o w d k 5 s Y e e / J E w N L 2 E + B f v o l J 4 f 8 I + o L e O L 5 G E K g u f c g R n H S Z x E E y W K X N r x z W 0 S f Z V U M S 5 X 4 8 u r 6 6 s k + l M o B z P 3 J G C 8 f x z 9 V B L + X S S 1 n + f x b 6 N y t L H o O x C G z n g Z 9 2 S B w K 1 l u z 6 s J S X R w 3 b 9 i x A z S g Q x d u x M 0 a S c Z E S u k P H + S c O e 7 t 4 Q a Z f K 5 L X H 3 m i H g f O T 5 + e Y W 5 W i F E B 9 D n G R g 4 1 7 S a L n m G L w u M T w t S x C U e J T 1 D J g 7 H Y 8 / r l a d M o R k V J i A Q + M f k h 3 8 2 n k P a q M E t Z H T a n N l X I Z s F d q W e Q L M A 1 y B s R l H R T H b c f 5 a z c 0 m D T n Q j S U N 5 B 7 d 0 / F v R 5 7 Z E N T 4 g n c 7 w W e 6 I U B b R Q r q q u Z m k a e G x h O i 1 R j Z f g r 1 6 q N p j F 0 1 g 6 Y K a u 7 a d 5 Y e 3 n W A I / i K f X n E p Z z a x H U 5 g u i T u G t H D l O f A D r Z a 4 z 7 c A G d P u M h S 2 N X R W 7 y 1 R h i W T d F K f C D u 9 F D 6 S f U i v L H f b b N 4 W z F 7 D z y d + L D n M h e a f 2 k l D K Z d W S 2 h A N S g v Y Y Q J q t o h l I T B f P b j 6 s I V S 1 l X N M x C U X k 8 O A d 3 x b c u q w p M V k p l u A X v X T 0 E f y u 3 d 8 1 Z 6 L 7 R T Z W / p + 1 1 t G b 0 F 2 A 3 v 9 c 8 6 g 6 9 t k B Q v v W S w C f Q x r X Q h K u + x S U o s 3 a c A K A f G i U z J K t Q J c Z W l N 9 e p E v i e 7 b L f f u y 0 r 5 j e X g j N c d x p A 1 C N g R x S r U o w e / / 2 L 2 9 i G F c l s b T u 8 1 0 t G z U s w P m X l o G S C A x L C L W E H G 0 + v o + h y u 8 1 4 o D C 1 s R m G P R 0 S S g X 2 A n A B g 7 x n Z J X Z Q Y s 3 K I a Y M G X k M J G 4 6 x I M J U h u i I n P n 8 l C K X 9 S H h C u t t T A m w o W J v m y q B n W A g p j p c V G J s Z W V g c r w I N r W f T U e x 7 y D p v 1 M v F 2 Y D L 4 I x 4 9 x 9 Q S w E C L Q A U A A I A C A C b b O 5 W m w s N L 6 U A A A D 3 A A A A E g A A A A A A A A A A A A A A A A A A A A A A Q 2 9 u Z m l n L 1 B h Y 2 t h Z 2 U u e G 1 s U E s B A i 0 A F A A C A A g A m 2 z u V l N y O C y b A A A A 4 Q A A A B M A A A A A A A A A A A A A A A A A 8 Q A A A F t D b 2 5 0 Z W 5 0 X 1 R 5 c G V z X S 5 4 b W x Q S w E C L Q A U A A I A C A C b b O 5 W c 6 f z R g g D A A B n C w A A E w A A A A A A A A A A A A A A A A D Z A Q A A R m 9 y b X V s Y X M v U 2 V j d G l v b j E u b V B L B Q Y A A A A A A w A D A M I A A A A u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m P A A A A A A A A M Q 8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v d 2 l k L W N v d m l k L W R h d G E 8 L 0 l 0 Z W 1 Q Y X R o P j w v S X R l b U x v Y 2 F 0 a W 9 u P j x T d G F i b G V F b n R y a W V z P j x F b n R y e S B U e X B l P S J G a W x s U 3 R h d H V z I i B W Y W x 1 Z T 0 i c 0 N v b X B s Z X R l I i A v P j x F b n R y e S B U e X B l P S J C d W Z m Z X J O Z X h 0 U m V m c m V z a C I g V m F s d W U 9 I m w x I i A v P j x F b n R y e S B U e X B l P S J G a W x s Q 2 9 s d W 1 u T m F t Z X M i I F Z h b H V l P S J z W y Z x d W 9 0 O 2 l z b 1 9 j b 2 R l J n F 1 b 3 Q 7 L C Z x d W 9 0 O 2 N v b n R p b m V u d C Z x d W 9 0 O y w m c X V v d D t s b 2 N h d G l v b i Z x d W 9 0 O y w m c X V v d D t k Y X R l J n F 1 b 3 Q 7 L C Z x d W 9 0 O 3 R v d G F s X 2 N h c 2 V z J n F 1 b 3 Q 7 L C Z x d W 9 0 O 2 5 l d 1 9 j Y X N l c y Z x d W 9 0 O y w m c X V v d D t u Z X d f Y 2 F z Z X N f c 2 1 v b 3 R o Z W Q m c X V v d D s s J n F 1 b 3 Q 7 d G 9 0 Y W x f Z G V h d G h z J n F 1 b 3 Q 7 L C Z x d W 9 0 O 2 5 l d 1 9 k Z W F 0 a H M m c X V v d D s s J n F 1 b 3 Q 7 b m V 3 X 2 R l Y X R o c 1 9 z b W 9 v d G h l Z C Z x d W 9 0 O y w m c X V v d D t 0 b 3 R h b F 9 j Y X N l c 1 9 w Z X J f b W l s b G l v b i Z x d W 9 0 O y w m c X V v d D t u Z X d f Y 2 F z Z X N f c G V y X 2 1 p b G x p b 2 4 m c X V v d D s s J n F 1 b 3 Q 7 b m V 3 X 2 N h c 2 V z X 3 N t b 2 9 0 a G V k X 3 B l c l 9 t a W x s a W 9 u J n F 1 b 3 Q 7 L C Z x d W 9 0 O 3 R v d G F s X 2 R l Y X R o c 1 9 w Z X J f b W l s b G l v b i Z x d W 9 0 O y w m c X V v d D t u Z X d f Z G V h d G h z X 3 B l c l 9 t a W x s a W 9 u J n F 1 b 3 Q 7 L C Z x d W 9 0 O 2 5 l d 1 9 k Z W F 0 a H N f c 2 1 v b 3 R o Z W R f c G V y X 2 1 p b G x p b 2 4 m c X V v d D s s J n F 1 b 3 Q 7 c m V w c m 9 k d W N 0 a W 9 u X 3 J h d G U m c X V v d D s s J n F 1 b 3 Q 7 a W N 1 X 3 B h d G l l b n R z J n F 1 b 3 Q 7 L C Z x d W 9 0 O 2 l j d V 9 w Y X R p Z W 5 0 c 1 9 w Z X J f b W l s b G l v b i Z x d W 9 0 O y w m c X V v d D t o b 3 N w X 3 B h d G l l b n R z J n F 1 b 3 Q 7 L C Z x d W 9 0 O 2 h v c 3 B f c G F 0 a W V u d H N f c G V y X 2 1 p b G x p b 2 4 m c X V v d D s s J n F 1 b 3 Q 7 d 2 V l a 2 x 5 X 2 l j d V 9 h Z G 1 p c 3 N p b 2 5 z J n F 1 b 3 Q 7 L C Z x d W 9 0 O 3 d l Z W t s e V 9 p Y 3 V f Y W R t a X N z a W 9 u c 1 9 w Z X J f b W l s b G l v b i Z x d W 9 0 O y w m c X V v d D t 3 Z W V r b H l f a G 9 z c F 9 h Z G 1 p c 3 N p b 2 5 z J n F 1 b 3 Q 7 L C Z x d W 9 0 O 3 d l Z W t s e V 9 o b 3 N w X 2 F k b W l z c 2 l v b n N f c G V y X 2 1 p b G x p b 2 4 m c X V v d D s s J n F 1 b 3 Q 7 d G 9 0 Y W x f d G V z d H M m c X V v d D s s J n F 1 b 3 Q 7 b m V 3 X 3 R l c 3 R z J n F 1 b 3 Q 7 L C Z x d W 9 0 O 3 R v d G F s X 3 R l c 3 R z X 3 B l c l 9 0 a G 9 1 c 2 F u Z C Z x d W 9 0 O y w m c X V v d D t u Z X d f d G V z d H N f c G V y X 3 R o b 3 V z Y W 5 k J n F 1 b 3 Q 7 L C Z x d W 9 0 O 2 5 l d 1 9 0 Z X N 0 c 1 9 z b W 9 v d G h l Z C Z x d W 9 0 O y w m c X V v d D t u Z X d f d G V z d H N f c 2 1 v b 3 R o Z W R f c G V y X 3 R o b 3 V z Y W 5 k J n F 1 b 3 Q 7 L C Z x d W 9 0 O 3 B v c 2 l 0 a X Z l X 3 J h d G U m c X V v d D s s J n F 1 b 3 Q 7 d G V z d H N f c G V y X 2 N h c 2 U m c X V v d D s s J n F 1 b 3 Q 7 d G V z d H N f d W 5 p d H M m c X V v d D s s J n F 1 b 3 Q 7 d G 9 0 Y W x f d m F j Y 2 l u Y X R p b 2 5 z J n F 1 b 3 Q 7 L C Z x d W 9 0 O 3 B l b 3 B s Z V 9 2 Y W N j a W 5 h d G V k J n F 1 b 3 Q 7 L C Z x d W 9 0 O 3 B l b 3 B s Z V 9 m d W x s e V 9 2 Y W N j a W 5 h d G V k J n F 1 b 3 Q 7 L C Z x d W 9 0 O 3 R v d G F s X 2 J v b 3 N 0 Z X J z J n F 1 b 3 Q 7 L C Z x d W 9 0 O 2 5 l d 1 9 2 Y W N j a W 5 h d G l v b n M m c X V v d D s s J n F 1 b 3 Q 7 b m V 3 X 3 Z h Y 2 N p b m F 0 a W 9 u c 1 9 z b W 9 v d G h l Z C Z x d W 9 0 O y w m c X V v d D t 0 b 3 R h b F 9 2 Y W N j a W 5 h d G l v b n N f c G V y X 2 h 1 b m R y Z W Q m c X V v d D s s J n F 1 b 3 Q 7 c G V v c G x l X 3 Z h Y 2 N p b m F 0 Z W R f c G V y X 2 h 1 b m R y Z W Q m c X V v d D s s J n F 1 b 3 Q 7 c G V v c G x l X 2 Z 1 b G x 5 X 3 Z h Y 2 N p b m F 0 Z W R f c G V y X 2 h 1 b m R y Z W Q m c X V v d D s s J n F 1 b 3 Q 7 d G 9 0 Y W x f Y m 9 v c 3 R l c n N f c G V y X 2 h 1 b m R y Z W Q m c X V v d D s s J n F 1 b 3 Q 7 b m V 3 X 3 Z h Y 2 N p b m F 0 a W 9 u c 1 9 z b W 9 v d G h l Z F 9 w Z X J f b W l s b G l v b i Z x d W 9 0 O y w m c X V v d D t u Z X d f c G V v c G x l X 3 Z h Y 2 N p b m F 0 Z W R f c 2 1 v b 3 R o Z W Q m c X V v d D s s J n F 1 b 3 Q 7 b m V 3 X 3 B l b 3 B s Z V 9 2 Y W N j a W 5 h d G V k X 3 N t b 2 9 0 a G V k X 3 B l c l 9 o d W 5 k c m V k J n F 1 b 3 Q 7 L C Z x d W 9 0 O 3 N 0 c m l u Z 2 V u Y 3 l f a W 5 k Z X g m c X V v d D s s J n F 1 b 3 Q 7 c G 9 w d W x h d G l v b l 9 k Z W 5 z a X R 5 J n F 1 b 3 Q 7 L C Z x d W 9 0 O 2 1 l Z G l h b l 9 h Z 2 U m c X V v d D s s J n F 1 b 3 Q 7 Y W d l Z F 8 2 N V 9 v b G R l c i Z x d W 9 0 O y w m c X V v d D t h Z 2 V k X z c w X 2 9 s Z G V y J n F 1 b 3 Q 7 L C Z x d W 9 0 O 2 d k c F 9 w Z X J f Y 2 F w a X R h J n F 1 b 3 Q 7 L C Z x d W 9 0 O 2 V 4 d H J l b W V f c G 9 2 Z X J 0 e S Z x d W 9 0 O y w m c X V v d D t j Y X J k a W 9 2 Y X N j X 2 R l Y X R o X 3 J h d G U m c X V v d D s s J n F 1 b 3 Q 7 Z G l h Y m V 0 Z X N f c H J l d m F s Z W 5 j Z S Z x d W 9 0 O y w m c X V v d D t m Z W 1 h b G V f c 2 1 v a 2 V y c y Z x d W 9 0 O y w m c X V v d D t t Y W x l X 3 N t b 2 t l c n M m c X V v d D s s J n F 1 b 3 Q 7 a G F u Z H d h c 2 h p b m d f Z m F j a W x p d G l l c y Z x d W 9 0 O y w m c X V v d D t o b 3 N w a X R h b F 9 i Z W R z X 3 B l c l 9 0 a G 9 1 c 2 F u Z C Z x d W 9 0 O y w m c X V v d D t s a W Z l X 2 V 4 c G V j d G F u Y 3 k m c X V v d D s s J n F 1 b 3 Q 7 a H V t Y W 5 f Z G V 2 Z W x v c G 1 l b n R f a W 5 k Z X g m c X V v d D s s J n F 1 b 3 Q 7 c G 9 w d W x h d G l v b i Z x d W 9 0 O y w m c X V v d D t l e G N l c 3 N f b W 9 y d G F s a X R 5 X 2 N 1 b X V s Y X R p d m V f Y W J z b 2 x 1 d G U m c X V v d D s s J n F 1 b 3 Q 7 Z X h j Z X N z X 2 1 v c n R h b G l 0 e V 9 j d W 1 1 b G F 0 a X Z l J n F 1 b 3 Q 7 L C Z x d W 9 0 O 2 V 4 Y 2 V z c 1 9 t b 3 J 0 Y W x p d H k m c X V v d D s s J n F 1 b 3 Q 7 Z X h j Z X N z X 2 1 v c n R h b G l 0 e V 9 j d W 1 1 b G F 0 a X Z l X 3 B l c l 9 t a W x s a W 9 u J n F 1 b 3 Q 7 X S I g L z 4 8 R W 5 0 c n k g V H l w Z T 0 i R m l s b E V u Y W J s Z W Q i I F Z h b H V l P S J s M C I g L z 4 8 R W 5 0 c n k g V H l w Z T 0 i R m l s b E N v b H V t b l R 5 c G V z I i B W Y W x 1 Z T 0 i c 0 J n W U d D U U 1 E Q l F N R E J R V U Z C U V V G Q l F V R 0 J n W U d C Z 1 l H Q m d Z R 0 J n W U d C Z 1 l H Q m d Z R 0 J n W U d C Z 1 l H Q m d Z R 0 J n W U Z C U V V G Q l F V R 0 J R V U d C Z 1 V G Q l F V R E J n W U d C Z z 0 9 I i A v P j x F b n R y e S B U e X B l P S J G a W x s T G F z d F V w Z G F 0 Z W Q i I F Z h b H V l P S J k M j A y M y 0 w N y 0 x M l Q x O T o z N j o w M C 4 3 N j Y 1 N T E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D b 3 V u d C I g V m F s d W U 9 I m w z M T Q 5 M T g i I C 8 + P E V u d H J 5 I F R 5 c G U 9 I k Z p b G x U Y X J n Z X R O Y W 1 l Q 3 V z d G 9 t a X p l Z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B Z G R l Z F R v R G F 0 Y U 1 v Z G V s I i B W Y W x 1 Z T 0 i b D A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R d W V y e U l E I i B W Y W x 1 Z T 0 i c 2 F j Z D A 4 N W Q 2 L W I y Z T I t N G M 5 N i 1 i Y 2 I x L T E y N z R j Z m Y w N D Z k N C I g L z 4 8 R W 5 0 c n k g V H l w Z T 0 i U m V s Y X R p b 2 5 z a G l w S W 5 m b 0 N v b n R h a W 5 l c i I g V m F s d W U 9 I n N 7 J n F 1 b 3 Q 7 Y 2 9 s d W 1 u Q 2 9 1 b n Q m c X V v d D s 6 N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3 a W Q t Y 2 9 2 a W Q t Z G F 0 Y S 9 B d X R v U m V t b 3 Z l Z E N v b H V t b n M x L n t p c 2 9 f Y 2 9 k Z S w w f S Z x d W 9 0 O y w m c X V v d D t T Z W N 0 a W 9 u M S 9 v d 2 l k L W N v d m l k L W R h d G E v Q X V 0 b 1 J l b W 9 2 Z W R D b 2 x 1 b W 5 z M S 5 7 Y 2 9 u d G l u Z W 5 0 L D F 9 J n F 1 b 3 Q 7 L C Z x d W 9 0 O 1 N l Y 3 R p b 2 4 x L 2 9 3 a W Q t Y 2 9 2 a W Q t Z G F 0 Y S 9 B d X R v U m V t b 3 Z l Z E N v b H V t b n M x L n t s b 2 N h d G l v b i w y f S Z x d W 9 0 O y w m c X V v d D t T Z W N 0 a W 9 u M S 9 v d 2 l k L W N v d m l k L W R h d G E v Q X V 0 b 1 J l b W 9 2 Z W R D b 2 x 1 b W 5 z M S 5 7 Z G F 0 Z S w z f S Z x d W 9 0 O y w m c X V v d D t T Z W N 0 a W 9 u M S 9 v d 2 l k L W N v d m l k L W R h d G E v Q X V 0 b 1 J l b W 9 2 Z W R D b 2 x 1 b W 5 z M S 5 7 d G 9 0 Y W x f Y 2 F z Z X M s N H 0 m c X V v d D s s J n F 1 b 3 Q 7 U 2 V j d G l v b j E v b 3 d p Z C 1 j b 3 Z p Z C 1 k Y X R h L 0 F 1 d G 9 S Z W 1 v d m V k Q 2 9 s d W 1 u c z E u e 2 5 l d 1 9 j Y X N l c y w 1 f S Z x d W 9 0 O y w m c X V v d D t T Z W N 0 a W 9 u M S 9 v d 2 l k L W N v d m l k L W R h d G E v Q X V 0 b 1 J l b W 9 2 Z W R D b 2 x 1 b W 5 z M S 5 7 b m V 3 X 2 N h c 2 V z X 3 N t b 2 9 0 a G V k L D Z 9 J n F 1 b 3 Q 7 L C Z x d W 9 0 O 1 N l Y 3 R p b 2 4 x L 2 9 3 a W Q t Y 2 9 2 a W Q t Z G F 0 Y S 9 B d X R v U m V t b 3 Z l Z E N v b H V t b n M x L n t 0 b 3 R h b F 9 k Z W F 0 a H M s N 3 0 m c X V v d D s s J n F 1 b 3 Q 7 U 2 V j d G l v b j E v b 3 d p Z C 1 j b 3 Z p Z C 1 k Y X R h L 0 F 1 d G 9 S Z W 1 v d m V k Q 2 9 s d W 1 u c z E u e 2 5 l d 1 9 k Z W F 0 a H M s O H 0 m c X V v d D s s J n F 1 b 3 Q 7 U 2 V j d G l v b j E v b 3 d p Z C 1 j b 3 Z p Z C 1 k Y X R h L 0 F 1 d G 9 S Z W 1 v d m V k Q 2 9 s d W 1 u c z E u e 2 5 l d 1 9 k Z W F 0 a H N f c 2 1 v b 3 R o Z W Q s O X 0 m c X V v d D s s J n F 1 b 3 Q 7 U 2 V j d G l v b j E v b 3 d p Z C 1 j b 3 Z p Z C 1 k Y X R h L 0 F 1 d G 9 S Z W 1 v d m V k Q 2 9 s d W 1 u c z E u e 3 R v d G F s X 2 N h c 2 V z X 3 B l c l 9 t a W x s a W 9 u L D E w f S Z x d W 9 0 O y w m c X V v d D t T Z W N 0 a W 9 u M S 9 v d 2 l k L W N v d m l k L W R h d G E v Q X V 0 b 1 J l b W 9 2 Z W R D b 2 x 1 b W 5 z M S 5 7 b m V 3 X 2 N h c 2 V z X 3 B l c l 9 t a W x s a W 9 u L D E x f S Z x d W 9 0 O y w m c X V v d D t T Z W N 0 a W 9 u M S 9 v d 2 l k L W N v d m l k L W R h d G E v Q X V 0 b 1 J l b W 9 2 Z W R D b 2 x 1 b W 5 z M S 5 7 b m V 3 X 2 N h c 2 V z X 3 N t b 2 9 0 a G V k X 3 B l c l 9 t a W x s a W 9 u L D E y f S Z x d W 9 0 O y w m c X V v d D t T Z W N 0 a W 9 u M S 9 v d 2 l k L W N v d m l k L W R h d G E v Q X V 0 b 1 J l b W 9 2 Z W R D b 2 x 1 b W 5 z M S 5 7 d G 9 0 Y W x f Z G V h d G h z X 3 B l c l 9 t a W x s a W 9 u L D E z f S Z x d W 9 0 O y w m c X V v d D t T Z W N 0 a W 9 u M S 9 v d 2 l k L W N v d m l k L W R h d G E v Q X V 0 b 1 J l b W 9 2 Z W R D b 2 x 1 b W 5 z M S 5 7 b m V 3 X 2 R l Y X R o c 1 9 w Z X J f b W l s b G l v b i w x N H 0 m c X V v d D s s J n F 1 b 3 Q 7 U 2 V j d G l v b j E v b 3 d p Z C 1 j b 3 Z p Z C 1 k Y X R h L 0 F 1 d G 9 S Z W 1 v d m V k Q 2 9 s d W 1 u c z E u e 2 5 l d 1 9 k Z W F 0 a H N f c 2 1 v b 3 R o Z W R f c G V y X 2 1 p b G x p b 2 4 s M T V 9 J n F 1 b 3 Q 7 L C Z x d W 9 0 O 1 N l Y 3 R p b 2 4 x L 2 9 3 a W Q t Y 2 9 2 a W Q t Z G F 0 Y S 9 B d X R v U m V t b 3 Z l Z E N v b H V t b n M x L n t y Z X B y b 2 R 1 Y 3 R p b 2 5 f c m F 0 Z S w x N n 0 m c X V v d D s s J n F 1 b 3 Q 7 U 2 V j d G l v b j E v b 3 d p Z C 1 j b 3 Z p Z C 1 k Y X R h L 0 F 1 d G 9 S Z W 1 v d m V k Q 2 9 s d W 1 u c z E u e 2 l j d V 9 w Y X R p Z W 5 0 c y w x N 3 0 m c X V v d D s s J n F 1 b 3 Q 7 U 2 V j d G l v b j E v b 3 d p Z C 1 j b 3 Z p Z C 1 k Y X R h L 0 F 1 d G 9 S Z W 1 v d m V k Q 2 9 s d W 1 u c z E u e 2 l j d V 9 w Y X R p Z W 5 0 c 1 9 w Z X J f b W l s b G l v b i w x O H 0 m c X V v d D s s J n F 1 b 3 Q 7 U 2 V j d G l v b j E v b 3 d p Z C 1 j b 3 Z p Z C 1 k Y X R h L 0 F 1 d G 9 S Z W 1 v d m V k Q 2 9 s d W 1 u c z E u e 2 h v c 3 B f c G F 0 a W V u d H M s M T l 9 J n F 1 b 3 Q 7 L C Z x d W 9 0 O 1 N l Y 3 R p b 2 4 x L 2 9 3 a W Q t Y 2 9 2 a W Q t Z G F 0 Y S 9 B d X R v U m V t b 3 Z l Z E N v b H V t b n M x L n t o b 3 N w X 3 B h d G l l b n R z X 3 B l c l 9 t a W x s a W 9 u L D I w f S Z x d W 9 0 O y w m c X V v d D t T Z W N 0 a W 9 u M S 9 v d 2 l k L W N v d m l k L W R h d G E v Q X V 0 b 1 J l b W 9 2 Z W R D b 2 x 1 b W 5 z M S 5 7 d 2 V l a 2 x 5 X 2 l j d V 9 h Z G 1 p c 3 N p b 2 5 z L D I x f S Z x d W 9 0 O y w m c X V v d D t T Z W N 0 a W 9 u M S 9 v d 2 l k L W N v d m l k L W R h d G E v Q X V 0 b 1 J l b W 9 2 Z W R D b 2 x 1 b W 5 z M S 5 7 d 2 V l a 2 x 5 X 2 l j d V 9 h Z G 1 p c 3 N p b 2 5 z X 3 B l c l 9 t a W x s a W 9 u L D I y f S Z x d W 9 0 O y w m c X V v d D t T Z W N 0 a W 9 u M S 9 v d 2 l k L W N v d m l k L W R h d G E v Q X V 0 b 1 J l b W 9 2 Z W R D b 2 x 1 b W 5 z M S 5 7 d 2 V l a 2 x 5 X 2 h v c 3 B f Y W R t a X N z a W 9 u c y w y M 3 0 m c X V v d D s s J n F 1 b 3 Q 7 U 2 V j d G l v b j E v b 3 d p Z C 1 j b 3 Z p Z C 1 k Y X R h L 0 F 1 d G 9 S Z W 1 v d m V k Q 2 9 s d W 1 u c z E u e 3 d l Z W t s e V 9 o b 3 N w X 2 F k b W l z c 2 l v b n N f c G V y X 2 1 p b G x p b 2 4 s M j R 9 J n F 1 b 3 Q 7 L C Z x d W 9 0 O 1 N l Y 3 R p b 2 4 x L 2 9 3 a W Q t Y 2 9 2 a W Q t Z G F 0 Y S 9 B d X R v U m V t b 3 Z l Z E N v b H V t b n M x L n t 0 b 3 R h b F 9 0 Z X N 0 c y w y N X 0 m c X V v d D s s J n F 1 b 3 Q 7 U 2 V j d G l v b j E v b 3 d p Z C 1 j b 3 Z p Z C 1 k Y X R h L 0 F 1 d G 9 S Z W 1 v d m V k Q 2 9 s d W 1 u c z E u e 2 5 l d 1 9 0 Z X N 0 c y w y N n 0 m c X V v d D s s J n F 1 b 3 Q 7 U 2 V j d G l v b j E v b 3 d p Z C 1 j b 3 Z p Z C 1 k Y X R h L 0 F 1 d G 9 S Z W 1 v d m V k Q 2 9 s d W 1 u c z E u e 3 R v d G F s X 3 R l c 3 R z X 3 B l c l 9 0 a G 9 1 c 2 F u Z C w y N 3 0 m c X V v d D s s J n F 1 b 3 Q 7 U 2 V j d G l v b j E v b 3 d p Z C 1 j b 3 Z p Z C 1 k Y X R h L 0 F 1 d G 9 S Z W 1 v d m V k Q 2 9 s d W 1 u c z E u e 2 5 l d 1 9 0 Z X N 0 c 1 9 w Z X J f d G h v d X N h b m Q s M j h 9 J n F 1 b 3 Q 7 L C Z x d W 9 0 O 1 N l Y 3 R p b 2 4 x L 2 9 3 a W Q t Y 2 9 2 a W Q t Z G F 0 Y S 9 B d X R v U m V t b 3 Z l Z E N v b H V t b n M x L n t u Z X d f d G V z d H N f c 2 1 v b 3 R o Z W Q s M j l 9 J n F 1 b 3 Q 7 L C Z x d W 9 0 O 1 N l Y 3 R p b 2 4 x L 2 9 3 a W Q t Y 2 9 2 a W Q t Z G F 0 Y S 9 B d X R v U m V t b 3 Z l Z E N v b H V t b n M x L n t u Z X d f d G V z d H N f c 2 1 v b 3 R o Z W R f c G V y X 3 R o b 3 V z Y W 5 k L D M w f S Z x d W 9 0 O y w m c X V v d D t T Z W N 0 a W 9 u M S 9 v d 2 l k L W N v d m l k L W R h d G E v Q X V 0 b 1 J l b W 9 2 Z W R D b 2 x 1 b W 5 z M S 5 7 c G 9 z a X R p d m V f c m F 0 Z S w z M X 0 m c X V v d D s s J n F 1 b 3 Q 7 U 2 V j d G l v b j E v b 3 d p Z C 1 j b 3 Z p Z C 1 k Y X R h L 0 F 1 d G 9 S Z W 1 v d m V k Q 2 9 s d W 1 u c z E u e 3 R l c 3 R z X 3 B l c l 9 j Y X N l L D M y f S Z x d W 9 0 O y w m c X V v d D t T Z W N 0 a W 9 u M S 9 v d 2 l k L W N v d m l k L W R h d G E v Q X V 0 b 1 J l b W 9 2 Z W R D b 2 x 1 b W 5 z M S 5 7 d G V z d H N f d W 5 p d H M s M z N 9 J n F 1 b 3 Q 7 L C Z x d W 9 0 O 1 N l Y 3 R p b 2 4 x L 2 9 3 a W Q t Y 2 9 2 a W Q t Z G F 0 Y S 9 B d X R v U m V t b 3 Z l Z E N v b H V t b n M x L n t 0 b 3 R h b F 9 2 Y W N j a W 5 h d G l v b n M s M z R 9 J n F 1 b 3 Q 7 L C Z x d W 9 0 O 1 N l Y 3 R p b 2 4 x L 2 9 3 a W Q t Y 2 9 2 a W Q t Z G F 0 Y S 9 B d X R v U m V t b 3 Z l Z E N v b H V t b n M x L n t w Z W 9 w b G V f d m F j Y 2 l u Y X R l Z C w z N X 0 m c X V v d D s s J n F 1 b 3 Q 7 U 2 V j d G l v b j E v b 3 d p Z C 1 j b 3 Z p Z C 1 k Y X R h L 0 F 1 d G 9 S Z W 1 v d m V k Q 2 9 s d W 1 u c z E u e 3 B l b 3 B s Z V 9 m d W x s e V 9 2 Y W N j a W 5 h d G V k L D M 2 f S Z x d W 9 0 O y w m c X V v d D t T Z W N 0 a W 9 u M S 9 v d 2 l k L W N v d m l k L W R h d G E v Q X V 0 b 1 J l b W 9 2 Z W R D b 2 x 1 b W 5 z M S 5 7 d G 9 0 Y W x f Y m 9 v c 3 R l c n M s M z d 9 J n F 1 b 3 Q 7 L C Z x d W 9 0 O 1 N l Y 3 R p b 2 4 x L 2 9 3 a W Q t Y 2 9 2 a W Q t Z G F 0 Y S 9 B d X R v U m V t b 3 Z l Z E N v b H V t b n M x L n t u Z X d f d m F j Y 2 l u Y X R p b 2 5 z L D M 4 f S Z x d W 9 0 O y w m c X V v d D t T Z W N 0 a W 9 u M S 9 v d 2 l k L W N v d m l k L W R h d G E v Q X V 0 b 1 J l b W 9 2 Z W R D b 2 x 1 b W 5 z M S 5 7 b m V 3 X 3 Z h Y 2 N p b m F 0 a W 9 u c 1 9 z b W 9 v d G h l Z C w z O X 0 m c X V v d D s s J n F 1 b 3 Q 7 U 2 V j d G l v b j E v b 3 d p Z C 1 j b 3 Z p Z C 1 k Y X R h L 0 F 1 d G 9 S Z W 1 v d m V k Q 2 9 s d W 1 u c z E u e 3 R v d G F s X 3 Z h Y 2 N p b m F 0 a W 9 u c 1 9 w Z X J f a H V u Z H J l Z C w 0 M H 0 m c X V v d D s s J n F 1 b 3 Q 7 U 2 V j d G l v b j E v b 3 d p Z C 1 j b 3 Z p Z C 1 k Y X R h L 0 F 1 d G 9 S Z W 1 v d m V k Q 2 9 s d W 1 u c z E u e 3 B l b 3 B s Z V 9 2 Y W N j a W 5 h d G V k X 3 B l c l 9 o d W 5 k c m V k L D Q x f S Z x d W 9 0 O y w m c X V v d D t T Z W N 0 a W 9 u M S 9 v d 2 l k L W N v d m l k L W R h d G E v Q X V 0 b 1 J l b W 9 2 Z W R D b 2 x 1 b W 5 z M S 5 7 c G V v c G x l X 2 Z 1 b G x 5 X 3 Z h Y 2 N p b m F 0 Z W R f c G V y X 2 h 1 b m R y Z W Q s N D J 9 J n F 1 b 3 Q 7 L C Z x d W 9 0 O 1 N l Y 3 R p b 2 4 x L 2 9 3 a W Q t Y 2 9 2 a W Q t Z G F 0 Y S 9 B d X R v U m V t b 3 Z l Z E N v b H V t b n M x L n t 0 b 3 R h b F 9 i b 2 9 z d G V y c 1 9 w Z X J f a H V u Z H J l Z C w 0 M 3 0 m c X V v d D s s J n F 1 b 3 Q 7 U 2 V j d G l v b j E v b 3 d p Z C 1 j b 3 Z p Z C 1 k Y X R h L 0 F 1 d G 9 S Z W 1 v d m V k Q 2 9 s d W 1 u c z E u e 2 5 l d 1 9 2 Y W N j a W 5 h d G l v b n N f c 2 1 v b 3 R o Z W R f c G V y X 2 1 p b G x p b 2 4 s N D R 9 J n F 1 b 3 Q 7 L C Z x d W 9 0 O 1 N l Y 3 R p b 2 4 x L 2 9 3 a W Q t Y 2 9 2 a W Q t Z G F 0 Y S 9 B d X R v U m V t b 3 Z l Z E N v b H V t b n M x L n t u Z X d f c G V v c G x l X 3 Z h Y 2 N p b m F 0 Z W R f c 2 1 v b 3 R o Z W Q s N D V 9 J n F 1 b 3 Q 7 L C Z x d W 9 0 O 1 N l Y 3 R p b 2 4 x L 2 9 3 a W Q t Y 2 9 2 a W Q t Z G F 0 Y S 9 B d X R v U m V t b 3 Z l Z E N v b H V t b n M x L n t u Z X d f c G V v c G x l X 3 Z h Y 2 N p b m F 0 Z W R f c 2 1 v b 3 R o Z W R f c G V y X 2 h 1 b m R y Z W Q s N D Z 9 J n F 1 b 3 Q 7 L C Z x d W 9 0 O 1 N l Y 3 R p b 2 4 x L 2 9 3 a W Q t Y 2 9 2 a W Q t Z G F 0 Y S 9 B d X R v U m V t b 3 Z l Z E N v b H V t b n M x L n t z d H J p b m d l b m N 5 X 2 l u Z G V 4 L D Q 3 f S Z x d W 9 0 O y w m c X V v d D t T Z W N 0 a W 9 u M S 9 v d 2 l k L W N v d m l k L W R h d G E v Q X V 0 b 1 J l b W 9 2 Z W R D b 2 x 1 b W 5 z M S 5 7 c G 9 w d W x h d G l v b l 9 k Z W 5 z a X R 5 L D Q 4 f S Z x d W 9 0 O y w m c X V v d D t T Z W N 0 a W 9 u M S 9 v d 2 l k L W N v d m l k L W R h d G E v Q X V 0 b 1 J l b W 9 2 Z W R D b 2 x 1 b W 5 z M S 5 7 b W V k a W F u X 2 F n Z S w 0 O X 0 m c X V v d D s s J n F 1 b 3 Q 7 U 2 V j d G l v b j E v b 3 d p Z C 1 j b 3 Z p Z C 1 k Y X R h L 0 F 1 d G 9 S Z W 1 v d m V k Q 2 9 s d W 1 u c z E u e 2 F n Z W R f N j V f b 2 x k Z X I s N T B 9 J n F 1 b 3 Q 7 L C Z x d W 9 0 O 1 N l Y 3 R p b 2 4 x L 2 9 3 a W Q t Y 2 9 2 a W Q t Z G F 0 Y S 9 B d X R v U m V t b 3 Z l Z E N v b H V t b n M x L n t h Z 2 V k X z c w X 2 9 s Z G V y L D U x f S Z x d W 9 0 O y w m c X V v d D t T Z W N 0 a W 9 u M S 9 v d 2 l k L W N v d m l k L W R h d G E v Q X V 0 b 1 J l b W 9 2 Z W R D b 2 x 1 b W 5 z M S 5 7 Z 2 R w X 3 B l c l 9 j Y X B p d G E s N T J 9 J n F 1 b 3 Q 7 L C Z x d W 9 0 O 1 N l Y 3 R p b 2 4 x L 2 9 3 a W Q t Y 2 9 2 a W Q t Z G F 0 Y S 9 B d X R v U m V t b 3 Z l Z E N v b H V t b n M x L n t l e H R y Z W 1 l X 3 B v d m V y d H k s N T N 9 J n F 1 b 3 Q 7 L C Z x d W 9 0 O 1 N l Y 3 R p b 2 4 x L 2 9 3 a W Q t Y 2 9 2 a W Q t Z G F 0 Y S 9 B d X R v U m V t b 3 Z l Z E N v b H V t b n M x L n t j Y X J k a W 9 2 Y X N j X 2 R l Y X R o X 3 J h d G U s N T R 9 J n F 1 b 3 Q 7 L C Z x d W 9 0 O 1 N l Y 3 R p b 2 4 x L 2 9 3 a W Q t Y 2 9 2 a W Q t Z G F 0 Y S 9 B d X R v U m V t b 3 Z l Z E N v b H V t b n M x L n t k a W F i Z X R l c 1 9 w c m V 2 Y W x l b m N l L D U 1 f S Z x d W 9 0 O y w m c X V v d D t T Z W N 0 a W 9 u M S 9 v d 2 l k L W N v d m l k L W R h d G E v Q X V 0 b 1 J l b W 9 2 Z W R D b 2 x 1 b W 5 z M S 5 7 Z m V t Y W x l X 3 N t b 2 t l c n M s N T Z 9 J n F 1 b 3 Q 7 L C Z x d W 9 0 O 1 N l Y 3 R p b 2 4 x L 2 9 3 a W Q t Y 2 9 2 a W Q t Z G F 0 Y S 9 B d X R v U m V t b 3 Z l Z E N v b H V t b n M x L n t t Y W x l X 3 N t b 2 t l c n M s N T d 9 J n F 1 b 3 Q 7 L C Z x d W 9 0 O 1 N l Y 3 R p b 2 4 x L 2 9 3 a W Q t Y 2 9 2 a W Q t Z G F 0 Y S 9 B d X R v U m V t b 3 Z l Z E N v b H V t b n M x L n t o Y W 5 k d 2 F z a G l u Z 1 9 m Y W N p b G l 0 a W V z L D U 4 f S Z x d W 9 0 O y w m c X V v d D t T Z W N 0 a W 9 u M S 9 v d 2 l k L W N v d m l k L W R h d G E v Q X V 0 b 1 J l b W 9 2 Z W R D b 2 x 1 b W 5 z M S 5 7 a G 9 z c G l 0 Y W x f Y m V k c 1 9 w Z X J f d G h v d X N h b m Q s N T l 9 J n F 1 b 3 Q 7 L C Z x d W 9 0 O 1 N l Y 3 R p b 2 4 x L 2 9 3 a W Q t Y 2 9 2 a W Q t Z G F 0 Y S 9 B d X R v U m V t b 3 Z l Z E N v b H V t b n M x L n t s a W Z l X 2 V 4 c G V j d G F u Y 3 k s N j B 9 J n F 1 b 3 Q 7 L C Z x d W 9 0 O 1 N l Y 3 R p b 2 4 x L 2 9 3 a W Q t Y 2 9 2 a W Q t Z G F 0 Y S 9 B d X R v U m V t b 3 Z l Z E N v b H V t b n M x L n t o d W 1 h b l 9 k Z X Z l b G 9 w b W V u d F 9 p b m R l e C w 2 M X 0 m c X V v d D s s J n F 1 b 3 Q 7 U 2 V j d G l v b j E v b 3 d p Z C 1 j b 3 Z p Z C 1 k Y X R h L 0 F 1 d G 9 S Z W 1 v d m V k Q 2 9 s d W 1 u c z E u e 3 B v c H V s Y X R p b 2 4 s N j J 9 J n F 1 b 3 Q 7 L C Z x d W 9 0 O 1 N l Y 3 R p b 2 4 x L 2 9 3 a W Q t Y 2 9 2 a W Q t Z G F 0 Y S 9 B d X R v U m V t b 3 Z l Z E N v b H V t b n M x L n t l e G N l c 3 N f b W 9 y d G F s a X R 5 X 2 N 1 b X V s Y X R p d m V f Y W J z b 2 x 1 d G U s N j N 9 J n F 1 b 3 Q 7 L C Z x d W 9 0 O 1 N l Y 3 R p b 2 4 x L 2 9 3 a W Q t Y 2 9 2 a W Q t Z G F 0 Y S 9 B d X R v U m V t b 3 Z l Z E N v b H V t b n M x L n t l e G N l c 3 N f b W 9 y d G F s a X R 5 X 2 N 1 b X V s Y X R p d m U s N j R 9 J n F 1 b 3 Q 7 L C Z x d W 9 0 O 1 N l Y 3 R p b 2 4 x L 2 9 3 a W Q t Y 2 9 2 a W Q t Z G F 0 Y S 9 B d X R v U m V t b 3 Z l Z E N v b H V t b n M x L n t l e G N l c 3 N f b W 9 y d G F s a X R 5 L D Y 1 f S Z x d W 9 0 O y w m c X V v d D t T Z W N 0 a W 9 u M S 9 v d 2 l k L W N v d m l k L W R h d G E v Q X V 0 b 1 J l b W 9 2 Z W R D b 2 x 1 b W 5 z M S 5 7 Z X h j Z X N z X 2 1 v c n R h b G l 0 e V 9 j d W 1 1 b G F 0 a X Z l X 3 B l c l 9 t a W x s a W 9 u L D Y 2 f S Z x d W 9 0 O 1 0 s J n F 1 b 3 Q 7 Q 2 9 s d W 1 u Q 2 9 1 b n Q m c X V v d D s 6 N j c s J n F 1 b 3 Q 7 S 2 V 5 Q 2 9 s d W 1 u T m F t Z X M m c X V v d D s 6 W 1 0 s J n F 1 b 3 Q 7 Q 2 9 s d W 1 u S W R l b n R p d G l l c y Z x d W 9 0 O z p b J n F 1 b 3 Q 7 U 2 V j d G l v b j E v b 3 d p Z C 1 j b 3 Z p Z C 1 k Y X R h L 0 F 1 d G 9 S Z W 1 v d m V k Q 2 9 s d W 1 u c z E u e 2 l z b 1 9 j b 2 R l L D B 9 J n F 1 b 3 Q 7 L C Z x d W 9 0 O 1 N l Y 3 R p b 2 4 x L 2 9 3 a W Q t Y 2 9 2 a W Q t Z G F 0 Y S 9 B d X R v U m V t b 3 Z l Z E N v b H V t b n M x L n t j b 2 5 0 a W 5 l b n Q s M X 0 m c X V v d D s s J n F 1 b 3 Q 7 U 2 V j d G l v b j E v b 3 d p Z C 1 j b 3 Z p Z C 1 k Y X R h L 0 F 1 d G 9 S Z W 1 v d m V k Q 2 9 s d W 1 u c z E u e 2 x v Y 2 F 0 a W 9 u L D J 9 J n F 1 b 3 Q 7 L C Z x d W 9 0 O 1 N l Y 3 R p b 2 4 x L 2 9 3 a W Q t Y 2 9 2 a W Q t Z G F 0 Y S 9 B d X R v U m V t b 3 Z l Z E N v b H V t b n M x L n t k Y X R l L D N 9 J n F 1 b 3 Q 7 L C Z x d W 9 0 O 1 N l Y 3 R p b 2 4 x L 2 9 3 a W Q t Y 2 9 2 a W Q t Z G F 0 Y S 9 B d X R v U m V t b 3 Z l Z E N v b H V t b n M x L n t 0 b 3 R h b F 9 j Y X N l c y w 0 f S Z x d W 9 0 O y w m c X V v d D t T Z W N 0 a W 9 u M S 9 v d 2 l k L W N v d m l k L W R h d G E v Q X V 0 b 1 J l b W 9 2 Z W R D b 2 x 1 b W 5 z M S 5 7 b m V 3 X 2 N h c 2 V z L D V 9 J n F 1 b 3 Q 7 L C Z x d W 9 0 O 1 N l Y 3 R p b 2 4 x L 2 9 3 a W Q t Y 2 9 2 a W Q t Z G F 0 Y S 9 B d X R v U m V t b 3 Z l Z E N v b H V t b n M x L n t u Z X d f Y 2 F z Z X N f c 2 1 v b 3 R o Z W Q s N n 0 m c X V v d D s s J n F 1 b 3 Q 7 U 2 V j d G l v b j E v b 3 d p Z C 1 j b 3 Z p Z C 1 k Y X R h L 0 F 1 d G 9 S Z W 1 v d m V k Q 2 9 s d W 1 u c z E u e 3 R v d G F s X 2 R l Y X R o c y w 3 f S Z x d W 9 0 O y w m c X V v d D t T Z W N 0 a W 9 u M S 9 v d 2 l k L W N v d m l k L W R h d G E v Q X V 0 b 1 J l b W 9 2 Z W R D b 2 x 1 b W 5 z M S 5 7 b m V 3 X 2 R l Y X R o c y w 4 f S Z x d W 9 0 O y w m c X V v d D t T Z W N 0 a W 9 u M S 9 v d 2 l k L W N v d m l k L W R h d G E v Q X V 0 b 1 J l b W 9 2 Z W R D b 2 x 1 b W 5 z M S 5 7 b m V 3 X 2 R l Y X R o c 1 9 z b W 9 v d G h l Z C w 5 f S Z x d W 9 0 O y w m c X V v d D t T Z W N 0 a W 9 u M S 9 v d 2 l k L W N v d m l k L W R h d G E v Q X V 0 b 1 J l b W 9 2 Z W R D b 2 x 1 b W 5 z M S 5 7 d G 9 0 Y W x f Y 2 F z Z X N f c G V y X 2 1 p b G x p b 2 4 s M T B 9 J n F 1 b 3 Q 7 L C Z x d W 9 0 O 1 N l Y 3 R p b 2 4 x L 2 9 3 a W Q t Y 2 9 2 a W Q t Z G F 0 Y S 9 B d X R v U m V t b 3 Z l Z E N v b H V t b n M x L n t u Z X d f Y 2 F z Z X N f c G V y X 2 1 p b G x p b 2 4 s M T F 9 J n F 1 b 3 Q 7 L C Z x d W 9 0 O 1 N l Y 3 R p b 2 4 x L 2 9 3 a W Q t Y 2 9 2 a W Q t Z G F 0 Y S 9 B d X R v U m V t b 3 Z l Z E N v b H V t b n M x L n t u Z X d f Y 2 F z Z X N f c 2 1 v b 3 R o Z W R f c G V y X 2 1 p b G x p b 2 4 s M T J 9 J n F 1 b 3 Q 7 L C Z x d W 9 0 O 1 N l Y 3 R p b 2 4 x L 2 9 3 a W Q t Y 2 9 2 a W Q t Z G F 0 Y S 9 B d X R v U m V t b 3 Z l Z E N v b H V t b n M x L n t 0 b 3 R h b F 9 k Z W F 0 a H N f c G V y X 2 1 p b G x p b 2 4 s M T N 9 J n F 1 b 3 Q 7 L C Z x d W 9 0 O 1 N l Y 3 R p b 2 4 x L 2 9 3 a W Q t Y 2 9 2 a W Q t Z G F 0 Y S 9 B d X R v U m V t b 3 Z l Z E N v b H V t b n M x L n t u Z X d f Z G V h d G h z X 3 B l c l 9 t a W x s a W 9 u L D E 0 f S Z x d W 9 0 O y w m c X V v d D t T Z W N 0 a W 9 u M S 9 v d 2 l k L W N v d m l k L W R h d G E v Q X V 0 b 1 J l b W 9 2 Z W R D b 2 x 1 b W 5 z M S 5 7 b m V 3 X 2 R l Y X R o c 1 9 z b W 9 v d G h l Z F 9 w Z X J f b W l s b G l v b i w x N X 0 m c X V v d D s s J n F 1 b 3 Q 7 U 2 V j d G l v b j E v b 3 d p Z C 1 j b 3 Z p Z C 1 k Y X R h L 0 F 1 d G 9 S Z W 1 v d m V k Q 2 9 s d W 1 u c z E u e 3 J l c H J v Z H V j d G l v b l 9 y Y X R l L D E 2 f S Z x d W 9 0 O y w m c X V v d D t T Z W N 0 a W 9 u M S 9 v d 2 l k L W N v d m l k L W R h d G E v Q X V 0 b 1 J l b W 9 2 Z W R D b 2 x 1 b W 5 z M S 5 7 a W N 1 X 3 B h d G l l b n R z L D E 3 f S Z x d W 9 0 O y w m c X V v d D t T Z W N 0 a W 9 u M S 9 v d 2 l k L W N v d m l k L W R h d G E v Q X V 0 b 1 J l b W 9 2 Z W R D b 2 x 1 b W 5 z M S 5 7 a W N 1 X 3 B h d G l l b n R z X 3 B l c l 9 t a W x s a W 9 u L D E 4 f S Z x d W 9 0 O y w m c X V v d D t T Z W N 0 a W 9 u M S 9 v d 2 l k L W N v d m l k L W R h d G E v Q X V 0 b 1 J l b W 9 2 Z W R D b 2 x 1 b W 5 z M S 5 7 a G 9 z c F 9 w Y X R p Z W 5 0 c y w x O X 0 m c X V v d D s s J n F 1 b 3 Q 7 U 2 V j d G l v b j E v b 3 d p Z C 1 j b 3 Z p Z C 1 k Y X R h L 0 F 1 d G 9 S Z W 1 v d m V k Q 2 9 s d W 1 u c z E u e 2 h v c 3 B f c G F 0 a W V u d H N f c G V y X 2 1 p b G x p b 2 4 s M j B 9 J n F 1 b 3 Q 7 L C Z x d W 9 0 O 1 N l Y 3 R p b 2 4 x L 2 9 3 a W Q t Y 2 9 2 a W Q t Z G F 0 Y S 9 B d X R v U m V t b 3 Z l Z E N v b H V t b n M x L n t 3 Z W V r b H l f a W N 1 X 2 F k b W l z c 2 l v b n M s M j F 9 J n F 1 b 3 Q 7 L C Z x d W 9 0 O 1 N l Y 3 R p b 2 4 x L 2 9 3 a W Q t Y 2 9 2 a W Q t Z G F 0 Y S 9 B d X R v U m V t b 3 Z l Z E N v b H V t b n M x L n t 3 Z W V r b H l f a W N 1 X 2 F k b W l z c 2 l v b n N f c G V y X 2 1 p b G x p b 2 4 s M j J 9 J n F 1 b 3 Q 7 L C Z x d W 9 0 O 1 N l Y 3 R p b 2 4 x L 2 9 3 a W Q t Y 2 9 2 a W Q t Z G F 0 Y S 9 B d X R v U m V t b 3 Z l Z E N v b H V t b n M x L n t 3 Z W V r b H l f a G 9 z c F 9 h Z G 1 p c 3 N p b 2 5 z L D I z f S Z x d W 9 0 O y w m c X V v d D t T Z W N 0 a W 9 u M S 9 v d 2 l k L W N v d m l k L W R h d G E v Q X V 0 b 1 J l b W 9 2 Z W R D b 2 x 1 b W 5 z M S 5 7 d 2 V l a 2 x 5 X 2 h v c 3 B f Y W R t a X N z a W 9 u c 1 9 w Z X J f b W l s b G l v b i w y N H 0 m c X V v d D s s J n F 1 b 3 Q 7 U 2 V j d G l v b j E v b 3 d p Z C 1 j b 3 Z p Z C 1 k Y X R h L 0 F 1 d G 9 S Z W 1 v d m V k Q 2 9 s d W 1 u c z E u e 3 R v d G F s X 3 R l c 3 R z L D I 1 f S Z x d W 9 0 O y w m c X V v d D t T Z W N 0 a W 9 u M S 9 v d 2 l k L W N v d m l k L W R h d G E v Q X V 0 b 1 J l b W 9 2 Z W R D b 2 x 1 b W 5 z M S 5 7 b m V 3 X 3 R l c 3 R z L D I 2 f S Z x d W 9 0 O y w m c X V v d D t T Z W N 0 a W 9 u M S 9 v d 2 l k L W N v d m l k L W R h d G E v Q X V 0 b 1 J l b W 9 2 Z W R D b 2 x 1 b W 5 z M S 5 7 d G 9 0 Y W x f d G V z d H N f c G V y X 3 R o b 3 V z Y W 5 k L D I 3 f S Z x d W 9 0 O y w m c X V v d D t T Z W N 0 a W 9 u M S 9 v d 2 l k L W N v d m l k L W R h d G E v Q X V 0 b 1 J l b W 9 2 Z W R D b 2 x 1 b W 5 z M S 5 7 b m V 3 X 3 R l c 3 R z X 3 B l c l 9 0 a G 9 1 c 2 F u Z C w y O H 0 m c X V v d D s s J n F 1 b 3 Q 7 U 2 V j d G l v b j E v b 3 d p Z C 1 j b 3 Z p Z C 1 k Y X R h L 0 F 1 d G 9 S Z W 1 v d m V k Q 2 9 s d W 1 u c z E u e 2 5 l d 1 9 0 Z X N 0 c 1 9 z b W 9 v d G h l Z C w y O X 0 m c X V v d D s s J n F 1 b 3 Q 7 U 2 V j d G l v b j E v b 3 d p Z C 1 j b 3 Z p Z C 1 k Y X R h L 0 F 1 d G 9 S Z W 1 v d m V k Q 2 9 s d W 1 u c z E u e 2 5 l d 1 9 0 Z X N 0 c 1 9 z b W 9 v d G h l Z F 9 w Z X J f d G h v d X N h b m Q s M z B 9 J n F 1 b 3 Q 7 L C Z x d W 9 0 O 1 N l Y 3 R p b 2 4 x L 2 9 3 a W Q t Y 2 9 2 a W Q t Z G F 0 Y S 9 B d X R v U m V t b 3 Z l Z E N v b H V t b n M x L n t w b 3 N p d G l 2 Z V 9 y Y X R l L D M x f S Z x d W 9 0 O y w m c X V v d D t T Z W N 0 a W 9 u M S 9 v d 2 l k L W N v d m l k L W R h d G E v Q X V 0 b 1 J l b W 9 2 Z W R D b 2 x 1 b W 5 z M S 5 7 d G V z d H N f c G V y X 2 N h c 2 U s M z J 9 J n F 1 b 3 Q 7 L C Z x d W 9 0 O 1 N l Y 3 R p b 2 4 x L 2 9 3 a W Q t Y 2 9 2 a W Q t Z G F 0 Y S 9 B d X R v U m V t b 3 Z l Z E N v b H V t b n M x L n t 0 Z X N 0 c 1 9 1 b m l 0 c y w z M 3 0 m c X V v d D s s J n F 1 b 3 Q 7 U 2 V j d G l v b j E v b 3 d p Z C 1 j b 3 Z p Z C 1 k Y X R h L 0 F 1 d G 9 S Z W 1 v d m V k Q 2 9 s d W 1 u c z E u e 3 R v d G F s X 3 Z h Y 2 N p b m F 0 a W 9 u c y w z N H 0 m c X V v d D s s J n F 1 b 3 Q 7 U 2 V j d G l v b j E v b 3 d p Z C 1 j b 3 Z p Z C 1 k Y X R h L 0 F 1 d G 9 S Z W 1 v d m V k Q 2 9 s d W 1 u c z E u e 3 B l b 3 B s Z V 9 2 Y W N j a W 5 h d G V k L D M 1 f S Z x d W 9 0 O y w m c X V v d D t T Z W N 0 a W 9 u M S 9 v d 2 l k L W N v d m l k L W R h d G E v Q X V 0 b 1 J l b W 9 2 Z W R D b 2 x 1 b W 5 z M S 5 7 c G V v c G x l X 2 Z 1 b G x 5 X 3 Z h Y 2 N p b m F 0 Z W Q s M z Z 9 J n F 1 b 3 Q 7 L C Z x d W 9 0 O 1 N l Y 3 R p b 2 4 x L 2 9 3 a W Q t Y 2 9 2 a W Q t Z G F 0 Y S 9 B d X R v U m V t b 3 Z l Z E N v b H V t b n M x L n t 0 b 3 R h b F 9 i b 2 9 z d G V y c y w z N 3 0 m c X V v d D s s J n F 1 b 3 Q 7 U 2 V j d G l v b j E v b 3 d p Z C 1 j b 3 Z p Z C 1 k Y X R h L 0 F 1 d G 9 S Z W 1 v d m V k Q 2 9 s d W 1 u c z E u e 2 5 l d 1 9 2 Y W N j a W 5 h d G l v b n M s M z h 9 J n F 1 b 3 Q 7 L C Z x d W 9 0 O 1 N l Y 3 R p b 2 4 x L 2 9 3 a W Q t Y 2 9 2 a W Q t Z G F 0 Y S 9 B d X R v U m V t b 3 Z l Z E N v b H V t b n M x L n t u Z X d f d m F j Y 2 l u Y X R p b 2 5 z X 3 N t b 2 9 0 a G V k L D M 5 f S Z x d W 9 0 O y w m c X V v d D t T Z W N 0 a W 9 u M S 9 v d 2 l k L W N v d m l k L W R h d G E v Q X V 0 b 1 J l b W 9 2 Z W R D b 2 x 1 b W 5 z M S 5 7 d G 9 0 Y W x f d m F j Y 2 l u Y X R p b 2 5 z X 3 B l c l 9 o d W 5 k c m V k L D Q w f S Z x d W 9 0 O y w m c X V v d D t T Z W N 0 a W 9 u M S 9 v d 2 l k L W N v d m l k L W R h d G E v Q X V 0 b 1 J l b W 9 2 Z W R D b 2 x 1 b W 5 z M S 5 7 c G V v c G x l X 3 Z h Y 2 N p b m F 0 Z W R f c G V y X 2 h 1 b m R y Z W Q s N D F 9 J n F 1 b 3 Q 7 L C Z x d W 9 0 O 1 N l Y 3 R p b 2 4 x L 2 9 3 a W Q t Y 2 9 2 a W Q t Z G F 0 Y S 9 B d X R v U m V t b 3 Z l Z E N v b H V t b n M x L n t w Z W 9 w b G V f Z n V s b H l f d m F j Y 2 l u Y X R l Z F 9 w Z X J f a H V u Z H J l Z C w 0 M n 0 m c X V v d D s s J n F 1 b 3 Q 7 U 2 V j d G l v b j E v b 3 d p Z C 1 j b 3 Z p Z C 1 k Y X R h L 0 F 1 d G 9 S Z W 1 v d m V k Q 2 9 s d W 1 u c z E u e 3 R v d G F s X 2 J v b 3 N 0 Z X J z X 3 B l c l 9 o d W 5 k c m V k L D Q z f S Z x d W 9 0 O y w m c X V v d D t T Z W N 0 a W 9 u M S 9 v d 2 l k L W N v d m l k L W R h d G E v Q X V 0 b 1 J l b W 9 2 Z W R D b 2 x 1 b W 5 z M S 5 7 b m V 3 X 3 Z h Y 2 N p b m F 0 a W 9 u c 1 9 z b W 9 v d G h l Z F 9 w Z X J f b W l s b G l v b i w 0 N H 0 m c X V v d D s s J n F 1 b 3 Q 7 U 2 V j d G l v b j E v b 3 d p Z C 1 j b 3 Z p Z C 1 k Y X R h L 0 F 1 d G 9 S Z W 1 v d m V k Q 2 9 s d W 1 u c z E u e 2 5 l d 1 9 w Z W 9 w b G V f d m F j Y 2 l u Y X R l Z F 9 z b W 9 v d G h l Z C w 0 N X 0 m c X V v d D s s J n F 1 b 3 Q 7 U 2 V j d G l v b j E v b 3 d p Z C 1 j b 3 Z p Z C 1 k Y X R h L 0 F 1 d G 9 S Z W 1 v d m V k Q 2 9 s d W 1 u c z E u e 2 5 l d 1 9 w Z W 9 w b G V f d m F j Y 2 l u Y X R l Z F 9 z b W 9 v d G h l Z F 9 w Z X J f a H V u Z H J l Z C w 0 N n 0 m c X V v d D s s J n F 1 b 3 Q 7 U 2 V j d G l v b j E v b 3 d p Z C 1 j b 3 Z p Z C 1 k Y X R h L 0 F 1 d G 9 S Z W 1 v d m V k Q 2 9 s d W 1 u c z E u e 3 N 0 c m l u Z 2 V u Y 3 l f a W 5 k Z X g s N D d 9 J n F 1 b 3 Q 7 L C Z x d W 9 0 O 1 N l Y 3 R p b 2 4 x L 2 9 3 a W Q t Y 2 9 2 a W Q t Z G F 0 Y S 9 B d X R v U m V t b 3 Z l Z E N v b H V t b n M x L n t w b 3 B 1 b G F 0 a W 9 u X 2 R l b n N p d H k s N D h 9 J n F 1 b 3 Q 7 L C Z x d W 9 0 O 1 N l Y 3 R p b 2 4 x L 2 9 3 a W Q t Y 2 9 2 a W Q t Z G F 0 Y S 9 B d X R v U m V t b 3 Z l Z E N v b H V t b n M x L n t t Z W R p Y W 5 f Y W d l L D Q 5 f S Z x d W 9 0 O y w m c X V v d D t T Z W N 0 a W 9 u M S 9 v d 2 l k L W N v d m l k L W R h d G E v Q X V 0 b 1 J l b W 9 2 Z W R D b 2 x 1 b W 5 z M S 5 7 Y W d l Z F 8 2 N V 9 v b G R l c i w 1 M H 0 m c X V v d D s s J n F 1 b 3 Q 7 U 2 V j d G l v b j E v b 3 d p Z C 1 j b 3 Z p Z C 1 k Y X R h L 0 F 1 d G 9 S Z W 1 v d m V k Q 2 9 s d W 1 u c z E u e 2 F n Z W R f N z B f b 2 x k Z X I s N T F 9 J n F 1 b 3 Q 7 L C Z x d W 9 0 O 1 N l Y 3 R p b 2 4 x L 2 9 3 a W Q t Y 2 9 2 a W Q t Z G F 0 Y S 9 B d X R v U m V t b 3 Z l Z E N v b H V t b n M x L n t n Z H B f c G V y X 2 N h c G l 0 Y S w 1 M n 0 m c X V v d D s s J n F 1 b 3 Q 7 U 2 V j d G l v b j E v b 3 d p Z C 1 j b 3 Z p Z C 1 k Y X R h L 0 F 1 d G 9 S Z W 1 v d m V k Q 2 9 s d W 1 u c z E u e 2 V 4 d H J l b W V f c G 9 2 Z X J 0 e S w 1 M 3 0 m c X V v d D s s J n F 1 b 3 Q 7 U 2 V j d G l v b j E v b 3 d p Z C 1 j b 3 Z p Z C 1 k Y X R h L 0 F 1 d G 9 S Z W 1 v d m V k Q 2 9 s d W 1 u c z E u e 2 N h c m R p b 3 Z h c 2 N f Z G V h d G h f c m F 0 Z S w 1 N H 0 m c X V v d D s s J n F 1 b 3 Q 7 U 2 V j d G l v b j E v b 3 d p Z C 1 j b 3 Z p Z C 1 k Y X R h L 0 F 1 d G 9 S Z W 1 v d m V k Q 2 9 s d W 1 u c z E u e 2 R p Y W J l d G V z X 3 B y Z X Z h b G V u Y 2 U s N T V 9 J n F 1 b 3 Q 7 L C Z x d W 9 0 O 1 N l Y 3 R p b 2 4 x L 2 9 3 a W Q t Y 2 9 2 a W Q t Z G F 0 Y S 9 B d X R v U m V t b 3 Z l Z E N v b H V t b n M x L n t m Z W 1 h b G V f c 2 1 v a 2 V y c y w 1 N n 0 m c X V v d D s s J n F 1 b 3 Q 7 U 2 V j d G l v b j E v b 3 d p Z C 1 j b 3 Z p Z C 1 k Y X R h L 0 F 1 d G 9 S Z W 1 v d m V k Q 2 9 s d W 1 u c z E u e 2 1 h b G V f c 2 1 v a 2 V y c y w 1 N 3 0 m c X V v d D s s J n F 1 b 3 Q 7 U 2 V j d G l v b j E v b 3 d p Z C 1 j b 3 Z p Z C 1 k Y X R h L 0 F 1 d G 9 S Z W 1 v d m V k Q 2 9 s d W 1 u c z E u e 2 h h b m R 3 Y X N o a W 5 n X 2 Z h Y 2 l s a X R p Z X M s N T h 9 J n F 1 b 3 Q 7 L C Z x d W 9 0 O 1 N l Y 3 R p b 2 4 x L 2 9 3 a W Q t Y 2 9 2 a W Q t Z G F 0 Y S 9 B d X R v U m V t b 3 Z l Z E N v b H V t b n M x L n t o b 3 N w a X R h b F 9 i Z W R z X 3 B l c l 9 0 a G 9 1 c 2 F u Z C w 1 O X 0 m c X V v d D s s J n F 1 b 3 Q 7 U 2 V j d G l v b j E v b 3 d p Z C 1 j b 3 Z p Z C 1 k Y X R h L 0 F 1 d G 9 S Z W 1 v d m V k Q 2 9 s d W 1 u c z E u e 2 x p Z m V f Z X h w Z W N 0 Y W 5 j e S w 2 M H 0 m c X V v d D s s J n F 1 b 3 Q 7 U 2 V j d G l v b j E v b 3 d p Z C 1 j b 3 Z p Z C 1 k Y X R h L 0 F 1 d G 9 S Z W 1 v d m V k Q 2 9 s d W 1 u c z E u e 2 h 1 b W F u X 2 R l d m V s b 3 B t Z W 5 0 X 2 l u Z G V 4 L D Y x f S Z x d W 9 0 O y w m c X V v d D t T Z W N 0 a W 9 u M S 9 v d 2 l k L W N v d m l k L W R h d G E v Q X V 0 b 1 J l b W 9 2 Z W R D b 2 x 1 b W 5 z M S 5 7 c G 9 w d W x h d G l v b i w 2 M n 0 m c X V v d D s s J n F 1 b 3 Q 7 U 2 V j d G l v b j E v b 3 d p Z C 1 j b 3 Z p Z C 1 k Y X R h L 0 F 1 d G 9 S Z W 1 v d m V k Q 2 9 s d W 1 u c z E u e 2 V 4 Y 2 V z c 1 9 t b 3 J 0 Y W x p d H l f Y 3 V t d W x h d G l 2 Z V 9 h Y n N v b H V 0 Z S w 2 M 3 0 m c X V v d D s s J n F 1 b 3 Q 7 U 2 V j d G l v b j E v b 3 d p Z C 1 j b 3 Z p Z C 1 k Y X R h L 0 F 1 d G 9 S Z W 1 v d m V k Q 2 9 s d W 1 u c z E u e 2 V 4 Y 2 V z c 1 9 t b 3 J 0 Y W x p d H l f Y 3 V t d W x h d G l 2 Z S w 2 N H 0 m c X V v d D s s J n F 1 b 3 Q 7 U 2 V j d G l v b j E v b 3 d p Z C 1 j b 3 Z p Z C 1 k Y X R h L 0 F 1 d G 9 S Z W 1 v d m V k Q 2 9 s d W 1 u c z E u e 2 V 4 Y 2 V z c 1 9 t b 3 J 0 Y W x p d H k s N j V 9 J n F 1 b 3 Q 7 L C Z x d W 9 0 O 1 N l Y 3 R p b 2 4 x L 2 9 3 a W Q t Y 2 9 2 a W Q t Z G F 0 Y S 9 B d X R v U m V t b 3 Z l Z E N v b H V t b n M x L n t l e G N l c 3 N f b W 9 y d G F s a X R 5 X 2 N 1 b X V s Y X R p d m V f c G V y X 2 1 p b G x p b 2 4 s N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2 l k L W N v d m l k L W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d p Z C 1 j b 3 Z p Z C 1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3 a W Q t Y 2 9 2 a W Q t Z G F 0 Y S 9 D a G F u Z 2 V k J T I w V H l w Z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4 5 S w k s P w k i H V Q S 0 5 z N 6 Q Q A A A A A C A A A A A A A Q Z g A A A A E A A C A A A A B 4 W L h F L 5 l 0 G 1 E M k k x j p n R / 0 U s 5 i L p g S P A U A F h o 4 Q g E e Q A A A A A O g A A A A A I A A C A A A A D J 1 l A K x 7 X 2 M 7 B m P W L l i F o H a + L E r o k p 6 1 R 0 c Z K e 4 S R 0 H V A A A A C G r 2 F t L 1 r j y 1 r N o + J v m k a 5 J 6 R T O X U G c L b x e Y Z z P K Z f k w h y L 2 1 y P N L 5 t 4 W L z N d s X l O p b Y A B F d m q p l 8 w a 1 G h Q T f C d B B Q y j B E O R C a N B e B V j O 8 s U A A A A A R m h Z G N 4 3 V 7 x d L Q z 8 m x 1 Q u z s N 5 K 4 j V d O l 8 t K O u 8 b n d 7 u d Y 4 7 n 9 R g X s A 4 + v 8 b x Z R j O T c s / 0 c e 6 n x 1 A P Q B A R x G + I < / D a t a M a s h u p > 
</file>

<file path=customXml/itemProps1.xml><?xml version="1.0" encoding="utf-8"?>
<ds:datastoreItem xmlns:ds="http://schemas.openxmlformats.org/officeDocument/2006/customXml" ds:itemID="{647581FA-A581-487B-A931-EB550962D1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Lane Ferm</dc:creator>
  <cp:lastModifiedBy>Lane Ferm</cp:lastModifiedBy>
  <cp:lastPrinted>2023-07-04T18:07:32Z</cp:lastPrinted>
  <dcterms:created xsi:type="dcterms:W3CDTF">2023-07-01T20:44:50Z</dcterms:created>
  <dcterms:modified xsi:type="dcterms:W3CDTF">2023-07-15T23:05:38Z</dcterms:modified>
</cp:coreProperties>
</file>