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 tabRatio="110"/>
  </bookViews>
  <sheets>
    <sheet name="Sheet1" sheetId="1" r:id="rId1"/>
  </sheets>
  <definedNames>
    <definedName name="_xlnm._FilterDatabase" localSheetId="0" hidden="1">Sheet1!#REF!</definedName>
  </definedNames>
  <calcPr calcId="144525" concurrentCalc="0"/>
</workbook>
</file>

<file path=xl/sharedStrings.xml><?xml version="1.0" encoding="utf-8"?>
<sst xmlns="http://schemas.openxmlformats.org/spreadsheetml/2006/main" count="8788" uniqueCount="8711">
  <si>
    <t>游戏编号</t>
  </si>
  <si>
    <t>激活码</t>
  </si>
  <si>
    <t>游戏名称</t>
  </si>
  <si>
    <t>天翼云盘</t>
  </si>
  <si>
    <t>百度网盘</t>
  </si>
  <si>
    <t>赠品</t>
  </si>
  <si>
    <t>A001</t>
  </si>
  <si>
    <t>三国志14</t>
  </si>
  <si>
    <t>https://cloud.189.cn/t/6nmeYnMZf6Nv</t>
  </si>
  <si>
    <t xml:space="preserve">https://pan.baidu.com/s/1ua3nqCcLiGV0JbLwh33YsA 
提取码：ftxd </t>
  </si>
  <si>
    <t>https://cloud.189.cn/t/aQzmYrf2aEze</t>
  </si>
  <si>
    <t>A002</t>
  </si>
  <si>
    <t>只狼：影逝二度</t>
  </si>
  <si>
    <t>https://cloud.189.cn/t/faQ3MfJRZVf2</t>
  </si>
  <si>
    <t>https://pan.baidu.com/s/1-ED7qVabVOahZ5V2PbQqWQ</t>
  </si>
  <si>
    <t>https://cloud.189.cn/t/2Ybaa2Fveeqe</t>
  </si>
  <si>
    <t>A003</t>
  </si>
  <si>
    <t>文明6</t>
  </si>
  <si>
    <t>https://cloud.189.cn/t/A7zQ7rz26Nri</t>
  </si>
  <si>
    <t xml:space="preserve">https://pan.baidu.com/s/1wZzecO24CoHQrXsKhvuisw 
提取码：akyq </t>
  </si>
  <si>
    <t>https://cloud.189.cn/t/fuMVJzqENJzm</t>
  </si>
  <si>
    <t>A004</t>
  </si>
  <si>
    <t>JUMP大乱斗</t>
  </si>
  <si>
    <t>https://cloud.189.cn/t/2iuEziEZ77Fz</t>
  </si>
  <si>
    <t>https://pan.baidu.com/s/1aaYCjHFWVCN6sQCiZ9yx8Q</t>
  </si>
  <si>
    <t>https://cloud.189.cn/t/Rrqq2aJ3Yfay</t>
  </si>
  <si>
    <t>A005</t>
  </si>
  <si>
    <t>逃离塔科夫</t>
  </si>
  <si>
    <t>https://cloud.189.cn/t/fIf2MzIRNraa</t>
  </si>
  <si>
    <t>https://pan.baidu.com/s/16938w6X6l7hA5XZEtn52mw 
提取码：j3a9</t>
  </si>
  <si>
    <t>https://cloud.189.cn/t/uMVbMzZfmIZj</t>
  </si>
  <si>
    <t>A006</t>
  </si>
  <si>
    <t>骑马砍杀霸主</t>
  </si>
  <si>
    <t>https://cloud.189.cn/t/ZfMjMvENNRRf</t>
  </si>
  <si>
    <t xml:space="preserve">https://pan.baidu.com/s/1jljetD0IGnEtH5-oWBdTrw 
提取码：qgbc </t>
  </si>
  <si>
    <t>https://cloud.189.cn/t/UF7z2eeiUrMb</t>
  </si>
  <si>
    <t>A007</t>
  </si>
  <si>
    <t>GTA5MOD</t>
  </si>
  <si>
    <t>https://cloud.189.cn/t/imErErzeam2u</t>
  </si>
  <si>
    <t>https://pan.baidu.com/s/1B1mVCBQ0ps0QcfYmuynu4w 
提取码：n0hn</t>
  </si>
  <si>
    <t>https://cloud.189.cn/t/6jY7fqJRn63a</t>
  </si>
  <si>
    <t>A008</t>
  </si>
  <si>
    <t>鬼泣5</t>
  </si>
  <si>
    <t>https://cloud.189.cn/t/mmyQzaeU363q</t>
  </si>
  <si>
    <t>https://pan.baidu.com/s/17FxBGl8jTNHk68Wy7S6-Jw 
提取码：0vhr</t>
  </si>
  <si>
    <t>https://cloud.189.cn/t/FFFzuyjMvERn</t>
  </si>
  <si>
    <t>A009</t>
  </si>
  <si>
    <t>尼尔机械纪元</t>
  </si>
  <si>
    <t>https://cloud.189.cn/t/jm2M7fEBFzU3</t>
  </si>
  <si>
    <t>https://pan.baidu.com/s/15Bkt_ApHQPrNt3t5AKi2bw</t>
  </si>
  <si>
    <t>https://cloud.189.cn/t/NzQbMja2UVvi</t>
  </si>
  <si>
    <t>A010</t>
  </si>
  <si>
    <t>GTA5原版v1.5</t>
  </si>
  <si>
    <t>https://cloud.189.cn/t/vY7fQrfmA3Ur</t>
  </si>
  <si>
    <t>https://pan.baidu.com/s/1qe_ZiFogZWTD4X9GLQDx3g</t>
  </si>
  <si>
    <t>https://cloud.189.cn/t/IV3iUrVvY77n</t>
  </si>
  <si>
    <t>A011</t>
  </si>
  <si>
    <t>刺客信条6枭雄</t>
  </si>
  <si>
    <t>https://cloud.189.cn/t/ii2uUfe6Z7Rz</t>
  </si>
  <si>
    <t>https://pan.baidu.com/s/1KOPiQxxQQLC3gjw6nWTERw 
提取码：5ajl</t>
  </si>
  <si>
    <t>https://cloud.189.cn/t/vyAB3iR7BJnm</t>
  </si>
  <si>
    <t>A012</t>
  </si>
  <si>
    <t>火影忍者究极风暴4</t>
  </si>
  <si>
    <t>https://cloud.189.cn/t/32qYrymA7nIf</t>
  </si>
  <si>
    <t>https://pan.baidu.com/s/1bihVyPLCxm5UxNuih6faPg</t>
  </si>
  <si>
    <t>https://cloud.189.cn/t/n6ZbUvQZRZFz</t>
  </si>
  <si>
    <t>A013</t>
  </si>
  <si>
    <t>塞尔达传说：荒野之息</t>
  </si>
  <si>
    <t>https://cloud.189.cn/t/JnuuAvzYZ3aq</t>
  </si>
  <si>
    <t>https://pan.baidu.com/s/1QoBPrIZMy_BqOu3RmX3jDw</t>
  </si>
  <si>
    <t>https://cloud.189.cn/t/zI3yqeJ3IZfm</t>
  </si>
  <si>
    <t>A014</t>
  </si>
  <si>
    <t>古墓丽影：暗影</t>
  </si>
  <si>
    <t>https://cloud.189.cn/t/fAZN3iYZVJji</t>
  </si>
  <si>
    <t>https://pan.baidu.com/s/1RqvS1cxizAFQi0tDlcFDjA</t>
  </si>
  <si>
    <t>https://cloud.189.cn/t/jAfUvyZviQ3u</t>
  </si>
  <si>
    <t>A015</t>
  </si>
  <si>
    <t>刺客信条8：奥德赛</t>
  </si>
  <si>
    <t>https://cloud.189.cn/t/iQZBnaimY7Fv</t>
  </si>
  <si>
    <t>https://pan.baidu.com/s/1MGK1Kvq64n85eIq4R82JPw</t>
  </si>
  <si>
    <t>https://cloud.189.cn/t/VBfmaiJrAjYr</t>
  </si>
  <si>
    <t>A016</t>
  </si>
  <si>
    <t>刺客信条7：起源</t>
  </si>
  <si>
    <t>https://cloud.189.cn/t/EZZjY3AviYzq</t>
  </si>
  <si>
    <t>https://pan.baidu.com/s/1Qoqe4YSMCJxZxzyqegb4UQ</t>
  </si>
  <si>
    <t>https://cloud.189.cn/t/jAvmQbMnQ3Uz</t>
  </si>
  <si>
    <t>A017</t>
  </si>
  <si>
    <t>仁王</t>
  </si>
  <si>
    <t>https://cloud.189.cn/t/u6Njq2eq6rIf</t>
  </si>
  <si>
    <t>https://pan.baidu.com/s/1rFESYk_jr7QpiJrvDR5vFw</t>
  </si>
  <si>
    <t>https://cloud.189.cn/t/Yneamu3m2iIj</t>
  </si>
  <si>
    <t>A018</t>
  </si>
  <si>
    <t>港诡实录</t>
  </si>
  <si>
    <t>https://cloud.189.cn/t/7FJFBnjeQnMz</t>
  </si>
  <si>
    <t>https://pan.baidu.com/s/1Rt-KOVX2LPTh79CpeQIreQ 
提取码：0qpk</t>
  </si>
  <si>
    <t>https://cloud.189.cn/t/IBfUneFrEfyu</t>
  </si>
  <si>
    <t>A019</t>
  </si>
  <si>
    <t>嗜血印</t>
  </si>
  <si>
    <t>https://cloud.189.cn/t/3yMbQvVnQ3ae</t>
  </si>
  <si>
    <t>https://pan.baidu.com/s/11sefarA9T-r6-u_KOsndkQ</t>
  </si>
  <si>
    <t>https://cloud.189.cn/t/iemyM3eeUf2a</t>
  </si>
  <si>
    <t>A020</t>
  </si>
  <si>
    <t>俠隱閣</t>
  </si>
  <si>
    <t>https://cloud.189.cn/t/YfmARreY7f6f</t>
  </si>
  <si>
    <t>https://pan.baidu.com/s/17G0WfQcK5W3xC_G3f5wa4A</t>
  </si>
  <si>
    <t>https://cloud.189.cn/t/6rIFnuZvEZfa</t>
  </si>
  <si>
    <t>A021A</t>
  </si>
  <si>
    <t>海贼无双4单机版</t>
  </si>
  <si>
    <t>https://cloud.189.cn/t/qeUFri2MJVje</t>
  </si>
  <si>
    <t xml:space="preserve">https://pan.baidu.com/s/1Axf4qoi1Q4oCr1qv2E44lw 
提取码：ema7 </t>
  </si>
  <si>
    <t>A021</t>
  </si>
  <si>
    <t>海贼无双4</t>
  </si>
  <si>
    <t>https://cloud.189.cn/t/YVJ73qIJnMja</t>
  </si>
  <si>
    <t>https://pan.baidu.com/s/1qEhrookp5Fu0ERGnBinYuw 
提取码：guyj</t>
  </si>
  <si>
    <t>https://cloud.189.cn/t/NjmYjez2I3ia</t>
  </si>
  <si>
    <t>A022</t>
  </si>
  <si>
    <t>生化危机2：重制版</t>
  </si>
  <si>
    <t>https://cloud.189.cn/t/yEnUZjjqYjuq</t>
  </si>
  <si>
    <t>https://pan.baidu.com/s/1yS2tUpPaD2_7HOiF0SjPyg 
提取码：7682</t>
  </si>
  <si>
    <t>https://cloud.189.cn/t/EVNzQzFbeymq</t>
  </si>
  <si>
    <t>A023</t>
  </si>
  <si>
    <t>使命召唤14：二战</t>
  </si>
  <si>
    <t>https://cloud.189.cn/t/6BNVvaJVZr2u</t>
  </si>
  <si>
    <t>https://pan.baidu.com/s/1706QYavxq4n3RtESc2xSmw 
提取码：q6c5</t>
  </si>
  <si>
    <t>https://cloud.189.cn/t/INv2iy6fyQ7z</t>
  </si>
  <si>
    <t>A024</t>
  </si>
  <si>
    <t>幽灵行动：荒野</t>
  </si>
  <si>
    <t>https://cloud.189.cn/t/UrEvauUFzA3i</t>
  </si>
  <si>
    <t>https://pan.baidu.com/s/1iEmnCoXW1gZCV9fOFAbUGg 
提取码：r20x</t>
  </si>
  <si>
    <t>https://cloud.189.cn/t/BvYZnqQvUvUn</t>
  </si>
  <si>
    <t>A025</t>
  </si>
  <si>
    <t>巫师3：狂猎年度版</t>
  </si>
  <si>
    <t>https://cloud.189.cn/t/3MbUnmqIFnui</t>
  </si>
  <si>
    <t>https://pan.baidu.com/s/1HUPbR6PBG15Ql2sxGN9BiQ 
提取码：xb59</t>
  </si>
  <si>
    <t>https://cloud.189.cn/t/mqiM32ErU7Zb</t>
  </si>
  <si>
    <t>A026</t>
  </si>
  <si>
    <t>极乐迪斯科</t>
  </si>
  <si>
    <t>https://cloud.189.cn/t/3AFJname2Yb2</t>
  </si>
  <si>
    <t>https://pan.baidu.com/s/1VELhqjYtAPQNJzuKDzLT1A 
提取码：lu49</t>
  </si>
  <si>
    <t>https://cloud.189.cn/t/U7VjUzEriq6v</t>
  </si>
  <si>
    <t>A027</t>
  </si>
  <si>
    <t>杀手2</t>
  </si>
  <si>
    <t>https://cloud.189.cn/t/NVNnuymmquAn</t>
  </si>
  <si>
    <t>https://pan.baidu.com/s/1cQMtNcQQIkptxfxTCnXM0A 
提取码：6yy7</t>
  </si>
  <si>
    <t>https://cloud.189.cn/t/jiiuiqru2iM3</t>
  </si>
  <si>
    <t>A028</t>
  </si>
  <si>
    <t>遗迹灰烬重生</t>
  </si>
  <si>
    <t>https://cloud.189.cn/t/rQzi2mEvaYny</t>
  </si>
  <si>
    <t>https://pan.baidu.com/s/1Gj64kG_yMnqzSTU2P7kd2w 
提取码：1hoy</t>
  </si>
  <si>
    <t>https://cloud.189.cn/t/Vz6RV3zM3iua</t>
  </si>
  <si>
    <t>A029</t>
  </si>
  <si>
    <t>打鬼</t>
  </si>
  <si>
    <t>https://cloud.189.cn/t/vABBBfNvuquq</t>
  </si>
  <si>
    <t>https://pan.baidu.com/s/1hy3PshY9Tkrjdu9xD_N19g 
提取码：rja1</t>
  </si>
  <si>
    <t>https://cloud.189.cn/t/q2mimuVnuuay</t>
  </si>
  <si>
    <t>A030</t>
  </si>
  <si>
    <t>真三国无双8</t>
  </si>
  <si>
    <t>https://cloud.189.cn/t/JfEfuqVJbI3q</t>
  </si>
  <si>
    <t>https://pan.baidu.com/s/1YzFQ6yNfA0Z9uHtDi6oHAQ 
提取码：b6x3</t>
  </si>
  <si>
    <t>https://cloud.189.cn/t/viyeu2fm6jqu</t>
  </si>
  <si>
    <t>A031</t>
  </si>
  <si>
    <t>全面战争三国</t>
  </si>
  <si>
    <t>https://cloud.189.cn/t/UJVv2yBzaMra</t>
  </si>
  <si>
    <t>https://pan.baidu.com/s/1dKID-8KfjYpw77isE-w_bg 
提取码：t2uw</t>
  </si>
  <si>
    <t>https://cloud.189.cn/t/6neuaiI7jmE3</t>
  </si>
  <si>
    <t>A032</t>
  </si>
  <si>
    <t>夕生Halflight</t>
  </si>
  <si>
    <t>https://pan.baidu.com/s/14V3kGCEV8fqUX_Nqm1sdcQ</t>
  </si>
  <si>
    <t>A033</t>
  </si>
  <si>
    <t>环世界/边缘世界</t>
  </si>
  <si>
    <t>https://cloud.189.cn/t/uYnEvuuiABfm</t>
  </si>
  <si>
    <t>https://pan.baidu.com/s/1lzy-2Lbd2YgnT05ODvoXAQ 
提取码：autn</t>
  </si>
  <si>
    <t>A034</t>
  </si>
  <si>
    <t>胡闹搬家</t>
  </si>
  <si>
    <t>https://cloud.189.cn/t/BnQFRjvYrYNf</t>
  </si>
  <si>
    <t>https://pan.baidu.com/s/1eDFyx3diqi1AbaNF7bD-Og 
提取码：u37x</t>
  </si>
  <si>
    <t>A035</t>
  </si>
  <si>
    <t>全面战争模拟器</t>
  </si>
  <si>
    <t>https://cloud.189.cn/t/AR3InuyQfQV3</t>
  </si>
  <si>
    <t>https://pan.baidu.com/s/1dMozPkxGUBglwr8O1VKLCg 
提取码：j9cx</t>
  </si>
  <si>
    <t>https://cloud.189.cn/t/m26rAz77BjYr</t>
  </si>
  <si>
    <t>A036</t>
  </si>
  <si>
    <t>昏迷：重制版</t>
  </si>
  <si>
    <t>https://cloud.189.cn/t/uIBVJ32Aje6j</t>
  </si>
  <si>
    <t>https://pan.baidu.com/s/1CItvjtW_7cw8EQcaU2znGQ 
提取码：m378</t>
  </si>
  <si>
    <t>A037</t>
  </si>
  <si>
    <t>小镇惊魂2</t>
  </si>
  <si>
    <t>https://cloud.189.cn/t/AnQRzyUzEzEf</t>
  </si>
  <si>
    <t>https://pan.baidu.com/s/1hwxWuAd7ycFa0LOrMurSvg 
提取码：og5c</t>
  </si>
  <si>
    <t>A038</t>
  </si>
  <si>
    <t>破坏领主</t>
  </si>
  <si>
    <t>https://cloud.189.cn/t/73uMBbInEVjy</t>
  </si>
  <si>
    <t>https://pan.baidu.com/s/1Z_mbpTn3jHuA4dM_7mjJGQ 
提取码：gir0</t>
  </si>
  <si>
    <t>A039</t>
  </si>
  <si>
    <t>正当防卫4</t>
  </si>
  <si>
    <t>https://cloud.189.cn/t/NRBr6fbIn6ny</t>
  </si>
  <si>
    <t>https://pan.baidu.com/s/165jq_cnPJTbnPykyA85fnQ 
提取码：has2</t>
  </si>
  <si>
    <t>https://cloud.189.cn/t/aUr2MnaymAjq</t>
  </si>
  <si>
    <t>A040</t>
  </si>
  <si>
    <t>控制</t>
  </si>
  <si>
    <t>https://cloud.189.cn/t/3A7b6bMRvAVv</t>
  </si>
  <si>
    <t>https://pan.baidu.com/s/1cWqKoks2xuqCemFls6IH0g 
提取码：cehi</t>
  </si>
  <si>
    <t>A041</t>
  </si>
  <si>
    <t>极品飞车21：热度</t>
  </si>
  <si>
    <t>https://cloud.189.cn/t/NFRzyuuyMFJ3</t>
  </si>
  <si>
    <t>https://pan.baidu.com/s/1yLBZBT0J7atveB8slR4H8A 
提取码：0rjc</t>
  </si>
  <si>
    <t>A042</t>
  </si>
  <si>
    <t>星球大战绝地：陨落的武士团</t>
  </si>
  <si>
    <t>https://cloud.189.cn/t/eEZr2enEnUry</t>
  </si>
  <si>
    <t>https://pan.baidu.com/s/1NTjvjWVIfM9DAJYe3qCRjA 
提取码：hk5i</t>
  </si>
  <si>
    <t>A043</t>
  </si>
  <si>
    <t>看门狗2</t>
  </si>
  <si>
    <t>https://cloud.189.cn/t/UbENfyJ7NJna</t>
  </si>
  <si>
    <t>https://pan.baidu.com/s/1mOe1w8TC5HXLcp_KkEufyg 
提取码：pxpi</t>
  </si>
  <si>
    <t>https://cloud.189.cn/t/ZnEveqbayIz2</t>
  </si>
  <si>
    <t>A044</t>
  </si>
  <si>
    <t>无双大蛇3</t>
  </si>
  <si>
    <t>https://cloud.189.cn/t/JRbauuRVzIZf</t>
  </si>
  <si>
    <t>https://pan.baidu.com/s/1SEeOqYwsAKub_UX2bwNDjA 
提取码：1ge7</t>
  </si>
  <si>
    <t>A045</t>
  </si>
  <si>
    <t>怪物猎人：世界</t>
  </si>
  <si>
    <t>https://cloud.189.cn/t/UJVFj2ArArQv</t>
  </si>
  <si>
    <t>https://pan.baidu.com/s/1GL5SASRIbasuDAETmJup5Q 
提取码：k5bo</t>
  </si>
  <si>
    <t>A046</t>
  </si>
  <si>
    <t>帝国时代2：决定版</t>
  </si>
  <si>
    <t>https://cloud.189.cn/t/juQRf2QBnMv2</t>
  </si>
  <si>
    <t>https://pan.baidu.com/s/1uUBIyX-1iCJNYEXSlIKWKw 
提取码：4516</t>
  </si>
  <si>
    <t>A047</t>
  </si>
  <si>
    <t>死或生6</t>
  </si>
  <si>
    <t>https://cloud.189.cn/t/22MFjqNFjyeq</t>
  </si>
  <si>
    <t>https://pan.baidu.com/s/18LY4wPflqpJehxo8OSq5ow 
提取码：fqbk</t>
  </si>
  <si>
    <t>A048</t>
  </si>
  <si>
    <t>吞食孔明传</t>
  </si>
  <si>
    <t>https://cloud.189.cn/t/2mqaiqm2amUf</t>
  </si>
  <si>
    <t>https://pan.baidu.com/s/1QOnUfpjIfUW5Gkzii0XhBQ 
提取码：tren</t>
  </si>
  <si>
    <t>https://cloud.189.cn/t/YR7RveIVNVr2</t>
  </si>
  <si>
    <t>A049</t>
  </si>
  <si>
    <t>龙珠Z：卡卡罗特</t>
  </si>
  <si>
    <t>https://cloud.189.cn/t/36NBVr2euquu</t>
  </si>
  <si>
    <t>https://pan.baidu.com/s/1MABAA1jo_nyf9iy2sopsNw 
提取码：mct0</t>
  </si>
  <si>
    <t>A050</t>
  </si>
  <si>
    <t>城市：天际线</t>
  </si>
  <si>
    <t>https://cloud.189.cn/t/RVryUbrmqM3m</t>
  </si>
  <si>
    <t>https://pan.baidu.com/s/1LgCVJQPYIlJgEohTj-HAoQ 
提取码：6ikj</t>
  </si>
  <si>
    <t>https://pan.baidu.com/s/14V3kGCEV8fqUX_Nqm2sdcQ</t>
  </si>
  <si>
    <t>A051</t>
  </si>
  <si>
    <t>八方旅人</t>
  </si>
  <si>
    <t>https://cloud.189.cn/t/6raaUfRz6BZj</t>
  </si>
  <si>
    <t>https://pan.baidu.com/s/1c6ZGwRpORYkga3dgIbD50Q 
提取码：k2fc</t>
  </si>
  <si>
    <t>https://pan.baidu.com/s/14V3kGCEV8fqUX_Nqm3sdcQ</t>
  </si>
  <si>
    <t>A052</t>
  </si>
  <si>
    <t>小小噩梦</t>
  </si>
  <si>
    <t>https://cloud.189.cn/t/rIn6jiBFn26z</t>
  </si>
  <si>
    <t>https://pan.baidu.com/s/1tbxFj6nqHpnHql_vsNTHMw 
提取码：9kbn</t>
  </si>
  <si>
    <t>https://pan.baidu.com/s/14V3kGCEV8fqUX_Nqm4sdcQ</t>
  </si>
  <si>
    <t>A053</t>
  </si>
  <si>
    <t>https://cloud.189.cn/t/jiUraeFNjuiy</t>
  </si>
  <si>
    <t>https://pan.baidu.com/s/18tddCP7929jj2pjnxMlnuA 
提取码：aj3g</t>
  </si>
  <si>
    <t>https://pan.baidu.com/s/14V3kGCEV8fqUX_Nqm5sdcQ</t>
  </si>
  <si>
    <t>A054</t>
  </si>
  <si>
    <t>僵尸世界大战</t>
  </si>
  <si>
    <t>https://cloud.189.cn/t/FNBniqVVrUbi</t>
  </si>
  <si>
    <t>https://pan.baidu.com/s/1BQ6_Qikmz9nfb_pTHeUWyA 
提取码：ee55</t>
  </si>
  <si>
    <t>https://pan.baidu.com/s/14V3kGCEV8fqUX_Nqm6sdcQ</t>
  </si>
  <si>
    <t>A055</t>
  </si>
  <si>
    <t>黑手党3：终极版</t>
  </si>
  <si>
    <t>https://cloud.189.cn/t/rAfiEnAVzUzy</t>
  </si>
  <si>
    <t>https://pan.baidu.com/s/16cwXwI3HmPOH28rEgVK5IQ 
提取码：mt3q</t>
  </si>
  <si>
    <t>https://pan.baidu.com/s/14V3kGCEV8fqUX_Nqm7sdcQ</t>
  </si>
  <si>
    <t>A056</t>
  </si>
  <si>
    <t>战地5</t>
  </si>
  <si>
    <t>https://cloud.189.cn/t/7n26ba2qmiEf</t>
  </si>
  <si>
    <t xml:space="preserve">https://pan.baidu.com/s/1vf-LsH3z6j1YkZr1-5R_2A 
提取码：jh2y </t>
  </si>
  <si>
    <t>https://pan.baidu.com/s/14V3kGCEV8fqUX_Nqm8sdcQ</t>
  </si>
  <si>
    <t>A057</t>
  </si>
  <si>
    <t>过山车之星</t>
  </si>
  <si>
    <t>https://cloud.189.cn/t/BRvUjuBZz2qa</t>
  </si>
  <si>
    <t xml:space="preserve">https://pan.baidu.com/s/1IM8bf0XMAW1CR_Cju1sKUQ 
提取码：lasz </t>
  </si>
  <si>
    <t>https://pan.baidu.com/s/14V3kGCEV8fqUX_Nqm9sdcQ</t>
  </si>
  <si>
    <t>A058</t>
  </si>
  <si>
    <t>大富翁10</t>
  </si>
  <si>
    <t>https://cloud.189.cn/t/BbaaqyyUrUnq</t>
  </si>
  <si>
    <t>https://pan.baidu.com/s/170iejQ_Vql7njiIgNmQ4VQ 
提取码：oak0</t>
  </si>
  <si>
    <t>https://pan.baidu.com/s/14V3kGCEV8fqUX_Nqm10sdcQ</t>
  </si>
  <si>
    <t>A059</t>
  </si>
  <si>
    <t>无主之地3</t>
  </si>
  <si>
    <t>https://cloud.189.cn/t/2a2IZnBn2Yrq</t>
  </si>
  <si>
    <t>https://pan.baidu.com/s/1JzYfBnj31lNaf4quq-9nuQ 
提取码：bc9b</t>
  </si>
  <si>
    <t>https://pan.baidu.com/s/14V3kGCEV8fqUX_Nqm11sdcQ</t>
  </si>
  <si>
    <t>A060</t>
  </si>
  <si>
    <t>植物大战僵尸</t>
  </si>
  <si>
    <t>https://cloud.189.cn/t/YRzqemnqiAnq</t>
  </si>
  <si>
    <t>https://pan.baidu.com/s/1WE7tzrmIvjrBBxs99C9g6g 
提取码：up1s</t>
  </si>
  <si>
    <t>https://pan.baidu.com/s/14V3kGCEV8fqUX_Nqm12sdcQ</t>
  </si>
  <si>
    <t>A061</t>
  </si>
  <si>
    <t>钢铁雄心4</t>
  </si>
  <si>
    <t>https://cloud.189.cn/t/YFBviavmayyq</t>
  </si>
  <si>
    <t>https://pan.baidu.com/s/1oJRAyBLVaEPWltrUBELBdQ 
提取码：by4w</t>
  </si>
  <si>
    <t>A062</t>
  </si>
  <si>
    <t>使命召唤4现代战争重制版</t>
  </si>
  <si>
    <t>https://cloud.189.cn/t/Ef2YVbqU3Ar2</t>
  </si>
  <si>
    <t>https://pan.baidu.com/s/1kZIW3xZJ8YQPGCJnm6OsRQ 
提取码：75zh</t>
  </si>
  <si>
    <t>A063</t>
  </si>
  <si>
    <t>使命召唤6：现代战争2重制版</t>
  </si>
  <si>
    <t>https://cloud.189.cn/t/2iMZFrfYna6j</t>
  </si>
  <si>
    <t>https://pan.baidu.com/s/1PhluirC8BW1gLQJGhqxUpQ 
提取码：pau5</t>
  </si>
  <si>
    <t>A064</t>
  </si>
  <si>
    <t>使命召唤13：无限战争</t>
  </si>
  <si>
    <t>https://cloud.189.cn/t/aeA7JfNZvEze</t>
  </si>
  <si>
    <t xml:space="preserve">https://pan.baidu.com/s/1SkdKW9OeempdutlvSX-obg 
提取码：sg0w 
</t>
  </si>
  <si>
    <t>A065</t>
  </si>
  <si>
    <t>使命召唤11：高级战争</t>
  </si>
  <si>
    <t>https://cloud.189.cn/t/2YVjiumIZnAz</t>
  </si>
  <si>
    <t>https://pan.baidu.com/s/1okUe6GoQ-Ghq7hwVKggFgw 
提取码：8sx8</t>
  </si>
  <si>
    <t>A066</t>
  </si>
  <si>
    <t>使命召唤12：黑色行动3</t>
  </si>
  <si>
    <t>https://cloud.189.cn/t/uqU3am2a2Ura</t>
  </si>
  <si>
    <t xml:space="preserve">https://pan.baidu.com/s/1cgqjrddvAfEPpIkuOsCtHg 
提取码：rp7m </t>
  </si>
  <si>
    <t>A067</t>
  </si>
  <si>
    <t>使命召唤10：幽灵</t>
  </si>
  <si>
    <t>https://cloud.189.cn/t/Mbqeuy3aui2q</t>
  </si>
  <si>
    <t>https://pan.baidu.com/s/1pavM6Ty-G5SLuVTLOKvpCQ 
提取码：wx5f</t>
  </si>
  <si>
    <t>A068</t>
  </si>
  <si>
    <t>使命召唤9：黑色行动2</t>
  </si>
  <si>
    <t>https://cloud.189.cn/t/73euQveeuQri</t>
  </si>
  <si>
    <t>https://pan.baidu.com/s/1T_MC-h_KgLdIWuzBlGCdKg 
提取码：dxq3</t>
  </si>
  <si>
    <t>A069</t>
  </si>
  <si>
    <t>使命召唤8：现代战争3</t>
  </si>
  <si>
    <t>https://cloud.189.cn/t/QJVNnmQf2Ane</t>
  </si>
  <si>
    <t>https://pan.baidu.com/s/1UkdRW4fvNMKhiipRxU7lfA 
提取码：on4y</t>
  </si>
  <si>
    <t>A070</t>
  </si>
  <si>
    <t>使命召唤7：黑色行动</t>
  </si>
  <si>
    <t>https://cloud.189.cn/t/iye2euyAbAjy</t>
  </si>
  <si>
    <t>https://pan.baidu.com/s/1iOT_PYxauV4NT1KNFm4Ahg 
提取码：yyw9</t>
  </si>
  <si>
    <t>A071</t>
  </si>
  <si>
    <t>使命召唤1+2+5</t>
  </si>
  <si>
    <t>https://cloud.189.cn/t/EVv6nqzemEjm</t>
  </si>
  <si>
    <t>https://pan.baidu.com/s/1Fzf0wFSvvSaKka-9gB1kXA 
提取码：fr8q</t>
  </si>
  <si>
    <t>A072</t>
  </si>
  <si>
    <t>美丽水世界：零度之下</t>
  </si>
  <si>
    <t>https://cloud.189.cn/t/b26JfejiyYva</t>
  </si>
  <si>
    <t>https://pan.baidu.com/s/1ErAz4EUSUXxpI9cUVg5lTA 
提取码：vbor</t>
  </si>
  <si>
    <t>A073</t>
  </si>
  <si>
    <t>疑案追声</t>
  </si>
  <si>
    <t>https://cloud.189.cn/t/bQjINrjA3mMn</t>
  </si>
  <si>
    <t>https://pan.baidu.com/s/1bl3A6a6ruururYpR9o0a4w 
提取码：xlgp</t>
  </si>
  <si>
    <t>A074</t>
  </si>
  <si>
    <t>绿色地狱</t>
  </si>
  <si>
    <t>https://cloud.189.cn/t/VveyUjFJrEnu</t>
  </si>
  <si>
    <t>https://pan.baidu.com/s/1qwtv0YNxyHRPp3xPpX53Ow 
提取码：9u2w</t>
  </si>
  <si>
    <t>A075</t>
  </si>
  <si>
    <t>美丽水世界：深海迷航</t>
  </si>
  <si>
    <t>https://cloud.189.cn/t/NBVVvemQFjQn</t>
  </si>
  <si>
    <t>https://pan.baidu.com/s/1OImeV-Knj8Wyeyn7ck36SQ 
提取码：n37x</t>
  </si>
  <si>
    <t>A076</t>
  </si>
  <si>
    <t>GTA4纯净原版</t>
  </si>
  <si>
    <t>https://cloud.189.cn/t/ayMBbyNZVf2q</t>
  </si>
  <si>
    <t xml:space="preserve">https://pan.baidu.com/s/1hcCbs4mg-gMOQkp_0o6Ylw 
提取码：ol76 </t>
  </si>
  <si>
    <t>A076B</t>
  </si>
  <si>
    <t>GTA4自由城之章</t>
  </si>
  <si>
    <t>https://cloud.189.cn/t/rYJvyeRRvMne</t>
  </si>
  <si>
    <t xml:space="preserve">https://pan.baidu.com/s/1oUbMDbLUK6T2JmWCNLYcTQ 
提取码：fh7u </t>
  </si>
  <si>
    <t>A076C</t>
  </si>
  <si>
    <t>GTA4MOD</t>
  </si>
  <si>
    <t>https://cloud.189.cn/t/Fb6b6fr2YbIn</t>
  </si>
  <si>
    <t>https://pan.baidu.com/s/1EYw0nnTVgNBuOqC6DeY3cg 
提取码：leos</t>
  </si>
  <si>
    <t>A077</t>
  </si>
  <si>
    <t>红色警戒 命令与征服重置版</t>
  </si>
  <si>
    <t>https://cloud.189.cn/t/BryUVzRjquQn</t>
  </si>
  <si>
    <t>https://pan.baidu.com/s/1TNjEZ_7Yx77faMySFtChnw 
提取码：7lqr</t>
  </si>
  <si>
    <t>A078</t>
  </si>
  <si>
    <t>刺客信条3重制版/IIIHD</t>
  </si>
  <si>
    <t>https://cloud.189.cn/t/36buYrBfy6zi</t>
  </si>
  <si>
    <t>https://pan.baidu.com/s/1v9-Jgyv173SdJCJN_aptaA 
提取码：c9yo</t>
  </si>
  <si>
    <t>A079</t>
  </si>
  <si>
    <t>莱莎的炼金工房：常暗的女王与秘密的隐居处</t>
  </si>
  <si>
    <t>https://cloud.189.cn/t/7naIFjYz26je</t>
  </si>
  <si>
    <t xml:space="preserve">https://pan.baidu.com/s/1l_w2BOPxEL8XLB2OScsFmw 
提取码：1lw5 </t>
  </si>
  <si>
    <t>A080</t>
  </si>
  <si>
    <t>口袋妖怪合集</t>
  </si>
  <si>
    <t>https://cloud.189.cn/t/eUFJRfB7BNBr</t>
  </si>
  <si>
    <t>https://pan.baidu.com/s/1jacehcWM2h_yYk0KNQ_t_g 
提取码：fgll</t>
  </si>
  <si>
    <t>A081</t>
  </si>
  <si>
    <t>孤岛惊魂：新曙光</t>
  </si>
  <si>
    <t>https://cloud.189.cn/t/BRZZVjIB3ANf</t>
  </si>
  <si>
    <t>https://pan.baidu.com/s/1CLDfM1Lr4yeZl6-sn15hhQ 
提取码：4reb</t>
  </si>
  <si>
    <t>A082</t>
  </si>
  <si>
    <t>王国保卫战：起源</t>
  </si>
  <si>
    <t>https://cloud.189.cn/t/fiYz6jZVZnEn</t>
  </si>
  <si>
    <t>https://pan.baidu.com/s/105dpybJPTHZsr1aGyY7e_g 
提取码：8yw0</t>
  </si>
  <si>
    <t>A083</t>
  </si>
  <si>
    <t>圣剑传说3：重制版</t>
  </si>
  <si>
    <t>https://cloud.189.cn/t/77by63FruMBv</t>
  </si>
  <si>
    <t>https://pan.baidu.com/s/1dtlxh1-PbwxO51z7TOFC5g 
提取码：fezl</t>
  </si>
  <si>
    <t>A084</t>
  </si>
  <si>
    <t>镜之边缘催化剂</t>
  </si>
  <si>
    <t>https://cloud.189.cn/t/iABzQzyEbIfy</t>
  </si>
  <si>
    <t xml:space="preserve">https://pan.baidu.com/s/1Su3q7M4CSQNUsO3ENJpj6g 
提取码：0thf </t>
  </si>
  <si>
    <t>A085</t>
  </si>
  <si>
    <t>SD高达G世纪：火线纵横</t>
  </si>
  <si>
    <t>https://cloud.189.cn/t/veuIzuNVvIZn</t>
  </si>
  <si>
    <t>https://pan.baidu.com/s/1v_qNtcQlzBisSpTkDQUTLw 
提取码：unhe</t>
  </si>
  <si>
    <t>A086</t>
  </si>
  <si>
    <t>默语者</t>
  </si>
  <si>
    <t>https://cloud.189.cn/t/amuaumRJvqQ3</t>
  </si>
  <si>
    <t>https://pan.baidu.com/s/11kat4wtu-4E34KO6pg_rXg 
提取码：l3di</t>
  </si>
  <si>
    <t>A087</t>
  </si>
  <si>
    <t>一起玩农场</t>
  </si>
  <si>
    <t>https://cloud.189.cn/t/IveEBzzm67ze</t>
  </si>
  <si>
    <t>https://pan.baidu.com/s/16vjkQ7kvjHm5QQhhvn6f2A 
提取码：q6pm</t>
  </si>
  <si>
    <t>A088</t>
  </si>
  <si>
    <t>桥梁建造师2</t>
  </si>
  <si>
    <t>https://cloud.189.cn/t/QFVnuyA3aYz2</t>
  </si>
  <si>
    <t>https://pan.baidu.com/s/1xCceCo4aqwjLbMNkUNNvaQ 
提取码：y6vx</t>
  </si>
  <si>
    <t>A089</t>
  </si>
  <si>
    <t>深海超越</t>
  </si>
  <si>
    <t>https://cloud.189.cn/t/b6jeIvua2I3u</t>
  </si>
  <si>
    <t xml:space="preserve">https://pan.baidu.com/s/1S7pQs85Q7R-hE2DYtmqSwg 
提取码：bt2q </t>
  </si>
  <si>
    <t>A090</t>
  </si>
  <si>
    <t>团队索尼克赛车</t>
  </si>
  <si>
    <t>https://cloud.189.cn/t/zqMrUvq6zMji</t>
  </si>
  <si>
    <t>https://pan.baidu.com/s/1mTpkc8hqfl1ox3db4d0SHA 
提取码：gp6y</t>
  </si>
  <si>
    <t>A091</t>
  </si>
  <si>
    <t>超级果酱</t>
  </si>
  <si>
    <t>https://cloud.189.cn/t/umiiymMVJZj2</t>
  </si>
  <si>
    <t>https://pan.baidu.com/s/1pQ2K7m_rjgZPOMWLeixXJA 
提取码：xcob</t>
  </si>
  <si>
    <t>A092</t>
  </si>
  <si>
    <t>战争机器：战略版</t>
  </si>
  <si>
    <t>https://cloud.189.cn/t/q6NrUbaeye6n</t>
  </si>
  <si>
    <t>https://pan.baidu.com/s/1KEt75_XsmgdwH5RJvqhSSA 
提取码：9t1w</t>
  </si>
  <si>
    <t>A093</t>
  </si>
  <si>
    <t>战争机器5</t>
  </si>
  <si>
    <t>https://cloud.189.cn/t/ayuMZfBvY7Ff</t>
  </si>
  <si>
    <t>https://pan.baidu.com/s/1DErbuoNXQOUYnb6BuFJQtQ 
提取码：n42j</t>
  </si>
  <si>
    <t>A094</t>
  </si>
  <si>
    <t>极速骑行3</t>
  </si>
  <si>
    <t>https://cloud.189.cn/t/BneUvaFJ3qii</t>
  </si>
  <si>
    <t>https://pan.baidu.com/s/17ydeKk2uXqRpcvd0K62iuw 
提取码：afzk</t>
  </si>
  <si>
    <t>A095</t>
  </si>
  <si>
    <t>赏金奇兵3</t>
  </si>
  <si>
    <t>https://cloud.189.cn/t/buEBVbmy26Br</t>
  </si>
  <si>
    <t>https://pan.baidu.com/s/1TWeg6EK6DXenDcIPxbmlDw 
提取码：jg42</t>
  </si>
  <si>
    <t>A096</t>
  </si>
  <si>
    <t>FIFA19</t>
  </si>
  <si>
    <t>https://cloud.189.cn/t/n63AFjeQFjYb</t>
  </si>
  <si>
    <t>https://pan.baidu.com/s/1wlAyf_p17TJER_DH5rLtAQ 
提取码：bx9n</t>
  </si>
  <si>
    <t>A097</t>
  </si>
  <si>
    <t>合金装备5：幻痛</t>
  </si>
  <si>
    <t>https://cloud.189.cn/t/RRziqmIB7NFf</t>
  </si>
  <si>
    <t xml:space="preserve">https://pan.baidu.com/s/14uH6V7ruGdJY456DUKFNSg 
提取码：jfwv </t>
  </si>
  <si>
    <t>A098</t>
  </si>
  <si>
    <t>死亡细胞</t>
  </si>
  <si>
    <t>https://cloud.189.cn/t/2UruQbvAjy6z</t>
  </si>
  <si>
    <t>https://pan.baidu.com/s/16e3h_r1e-hplW1rh72y2cw 
提取码：0eaj</t>
  </si>
  <si>
    <t>A099</t>
  </si>
  <si>
    <t>足球经理2020</t>
  </si>
  <si>
    <t>https://cloud.189.cn/t/6VV7JjNBZbYv</t>
  </si>
  <si>
    <t>https://pan.baidu.com/s/1RbqdpZ4Jn4WDGPCJwSdaHw 
提取码：qhsd</t>
  </si>
  <si>
    <t>A100</t>
  </si>
  <si>
    <t>底特律：化身为人</t>
  </si>
  <si>
    <t>https://cloud.189.cn/t/uIRjay7NfMRj</t>
  </si>
  <si>
    <t>https://pan.baidu.com/s/1K66_2xFedVCsOWC9TmuVcA 
提取码：5tpm</t>
  </si>
  <si>
    <t>A101</t>
  </si>
  <si>
    <t>超凡双生</t>
  </si>
  <si>
    <t>https://cloud.189.cn/t/6vIFvaRj6Zre</t>
  </si>
  <si>
    <t>https://pan.baidu.com/s/1RaB09KKS2fbBn04cIXCr8g 
提取码：s5io</t>
  </si>
  <si>
    <t>A102</t>
  </si>
  <si>
    <t>纸人2+1</t>
  </si>
  <si>
    <t>https://cloud.189.cn/t/UvYzA3Y7Zbai</t>
  </si>
  <si>
    <t>https://pan.baidu.com/s/1pNk93Eby5EDvF2E5a2PGmg 
提取码：zua6</t>
  </si>
  <si>
    <t>A103</t>
  </si>
  <si>
    <t>地平线4</t>
  </si>
  <si>
    <t>https://cloud.189.cn/t/QvY732IVVVbi</t>
  </si>
  <si>
    <t>https://pan.baidu.com/s/1bSbq3_ssRnbpwREkuQnHgw 提取码: cxs3</t>
  </si>
  <si>
    <t>A104</t>
  </si>
  <si>
    <t>紫塞秋风</t>
  </si>
  <si>
    <t>https://cloud.189.cn/t/rqeuQrI77bMj</t>
  </si>
  <si>
    <t>https://pan.baidu.com/s/1eHRxPrs560mXYatBgAz8ng 
提取码：p2qb</t>
  </si>
  <si>
    <t>A105</t>
  </si>
  <si>
    <t>女神驾到：夏日甜心</t>
  </si>
  <si>
    <t>https://cloud.189.cn/t/FvyiQzymqiui</t>
  </si>
  <si>
    <t>https://pan.baidu.com/s/1M0BCXqIW0ansClxR4HFLMg 
提取码：lr3m</t>
  </si>
  <si>
    <t>A106</t>
  </si>
  <si>
    <t xml:space="preserve">咏叹调编年史 </t>
  </si>
  <si>
    <t>https://cloud.189.cn/t/eIV3U3iQR3Qn</t>
  </si>
  <si>
    <t>https://pan.baidu.com/s/1B_034S66YIaVAOQZ8JbYyw 
提取码：2i1r</t>
  </si>
  <si>
    <t>A107</t>
  </si>
  <si>
    <t>www.cmdw.top</t>
  </si>
  <si>
    <t>我的世界：地下城</t>
  </si>
  <si>
    <t>https://cloud.189.cn/t/YjMrqe6feMfm</t>
  </si>
  <si>
    <t>https://pan.baidu.com/s/1z6feo54OWzTooA7cbFie7Q 
提取码：391i</t>
  </si>
  <si>
    <t>A108</t>
  </si>
  <si>
    <t>了不起的修仙模拟器</t>
  </si>
  <si>
    <t>https://cloud.189.cn/t/VBrummramYri</t>
  </si>
  <si>
    <t>https://pan.baidu.com/s/12XgHbYuXrTLlWM8OUUsZgg 
提取码：jy34</t>
  </si>
  <si>
    <t>A109</t>
  </si>
  <si>
    <t>他人世界末</t>
  </si>
  <si>
    <t>https://cloud.189.cn/t/ZNNNjmV3Qna2</t>
  </si>
  <si>
    <t>https://pan.baidu.com/s/1JZ4Gr_C3o37zukokPL3WBQ 
提取码：wz10</t>
  </si>
  <si>
    <t>A110</t>
  </si>
  <si>
    <t>陶艺大师</t>
  </si>
  <si>
    <t>https://cloud.189.cn/t/JVVby27Vf6jy</t>
  </si>
  <si>
    <t>https://pan.baidu.com/s/1vilON_XSY24L1aYRy_ukRA 
提取码：f04n</t>
  </si>
  <si>
    <t>A111</t>
  </si>
  <si>
    <t>河洛群俠傳</t>
  </si>
  <si>
    <t>https://cloud.189.cn/t/6B7Jf2uYVbEn</t>
  </si>
  <si>
    <t>https://pan.baidu.com/s/1x5qHuRgeH1ve-7W-UDn_Dw 
提取码：h3vm</t>
  </si>
  <si>
    <t>A112</t>
  </si>
  <si>
    <t>觅长生</t>
  </si>
  <si>
    <t>https://cloud.189.cn/t/VVJf22jyEJNv</t>
  </si>
  <si>
    <t>https://pan.baidu.com/s/1-pGJM_NtfmzvOb4LDvJ3MA 
提取码：7e4y</t>
  </si>
  <si>
    <t>A113</t>
  </si>
  <si>
    <t>武儒绘卷 – 启示录</t>
  </si>
  <si>
    <t>https://cloud.189.cn/t/zQba2iBR3QNr</t>
  </si>
  <si>
    <t>https://pan.baidu.com/s/1jfhS_iYHCji5qyI93VtExA 
提取码：h97i</t>
  </si>
  <si>
    <t>A114</t>
  </si>
  <si>
    <t>邻居大叔</t>
  </si>
  <si>
    <t>https://cloud.189.cn/t/MNzUjyAriYja</t>
  </si>
  <si>
    <t>https://pan.baidu.com/s/1BqivwnPKBb4q5B5HVvxYKA 
提取码：spa0</t>
  </si>
  <si>
    <t>A115</t>
  </si>
  <si>
    <t>圣女战旗</t>
  </si>
  <si>
    <t>https://cloud.189.cn/t/226JNju2QrYb</t>
  </si>
  <si>
    <t xml:space="preserve">https://pan.baidu.com/s/1LfUROFQex4z9AMhNPs1Fdg 
提取码：o7ln </t>
  </si>
  <si>
    <t>A116</t>
  </si>
  <si>
    <t>藏匿者</t>
  </si>
  <si>
    <t>https://cloud.189.cn/t/EnIb6fAnUVNb</t>
  </si>
  <si>
    <t>https://pan.baidu.com/s/1-6finzwGXWcAvd6CJYvw5Q 
提取码：ucwr</t>
  </si>
  <si>
    <t>A117</t>
  </si>
  <si>
    <t>斗地主少女</t>
  </si>
  <si>
    <t>https://cloud.189.cn/t/UJVB3qI3umEn</t>
  </si>
  <si>
    <t>https://pan.baidu.com/s/1JoKZgMGDR4Bg5FyUt6TAlw 
提取码：rdnf</t>
  </si>
  <si>
    <t>A118</t>
  </si>
  <si>
    <t>浪痕：回忆密码</t>
  </si>
  <si>
    <t>https://cloud.189.cn/t/eAzMVbiINjYf</t>
  </si>
  <si>
    <t>https://pan.baidu.com/s/10BOGBexWyNXTNL701NuUgg 
提取码：bo31</t>
  </si>
  <si>
    <t>A119</t>
  </si>
  <si>
    <t>Nexomon</t>
  </si>
  <si>
    <t>https://cloud.189.cn/t/eaUNJvfyYvAr</t>
  </si>
  <si>
    <t>https://pan.baidu.com/s/1F_b-GbMNvAyWc5hFWsdhaA 
提取码：znkb</t>
  </si>
  <si>
    <t>A120</t>
  </si>
  <si>
    <t>光环：士官长合集-光环3</t>
  </si>
  <si>
    <t>https://cloud.189.cn/t/Rjq6FbBzYZvi</t>
  </si>
  <si>
    <t xml:space="preserve">https://pan.baidu.com/s/1810-R-uBSBKuxE8dMgI3Rw 
提取码：n0sv </t>
  </si>
  <si>
    <t>A121</t>
  </si>
  <si>
    <t>霓虹深渊</t>
  </si>
  <si>
    <t>https://cloud.189.cn/t/uaUvQ37BfuIn</t>
  </si>
  <si>
    <t>https://pan.baidu.com/s/1up5ljK3Ka8VzI-5x1YdYww 
提取码：ifa1</t>
  </si>
  <si>
    <t>A122</t>
  </si>
  <si>
    <t>闇影之中</t>
  </si>
  <si>
    <t>https://cloud.189.cn/t/YrAbYjVjQfqe</t>
  </si>
  <si>
    <t xml:space="preserve">https://pan.baidu.com/s/1cFKNwXU_zxF9YvgzZ8rSxA 
提取码：elnc </t>
  </si>
  <si>
    <t>A123</t>
  </si>
  <si>
    <t>牧场物语：重聚矿石镇</t>
  </si>
  <si>
    <t>https://cloud.189.cn/t/bQ3myyqAjeia</t>
  </si>
  <si>
    <t>https://pan.baidu.com/s/1t14XieDoAY83pH0MN68bdA 
提取码：pghz</t>
  </si>
  <si>
    <t>A124</t>
  </si>
  <si>
    <t>折纸相会</t>
  </si>
  <si>
    <t>https://cloud.189.cn/t/IraQziI7v6ba</t>
  </si>
  <si>
    <t>https://pan.baidu.com/s/1CP0wOE8c7HbzKHrYqG1AMw 
提取码：cy84</t>
  </si>
  <si>
    <t>A125</t>
  </si>
  <si>
    <t>欲望开花</t>
  </si>
  <si>
    <t>https://cloud.189.cn/t/RZnEJ3e6JbAb</t>
  </si>
  <si>
    <t>https://pan.baidu.com/s/16G83vM6i6e6gtJJyv7XFVQ 
提取码：ocsf</t>
  </si>
  <si>
    <t>A126</t>
  </si>
  <si>
    <t>约拍女神</t>
  </si>
  <si>
    <t>https://cloud.189.cn/t/ryIbeaeUZnUv</t>
  </si>
  <si>
    <t>https://pan.baidu.com/s/1v9CiyO1-d-WxRu1npo_Qtw 
提取码：z8w4</t>
  </si>
  <si>
    <t>A127</t>
  </si>
  <si>
    <t>宠物女孩</t>
  </si>
  <si>
    <t>https://cloud.189.cn/t/JVz6JzBjiMrm</t>
  </si>
  <si>
    <t>https://pan.baidu.com/s/12c2m_Cs2nPB1EcnwbfS2_w 
提取码：huiu</t>
  </si>
  <si>
    <t>A128</t>
  </si>
  <si>
    <t>风流刀客</t>
  </si>
  <si>
    <t>https://cloud.189.cn/t/NVnQNbIFr2au</t>
  </si>
  <si>
    <t>https://pan.baidu.com/s/1VWvXpglPpkabUFLBiRf5lg 
提取码：m9hz</t>
  </si>
  <si>
    <t>A129</t>
  </si>
  <si>
    <t>界仙</t>
  </si>
  <si>
    <t>https://cloud.189.cn/t/vMvMRn6jiIrm</t>
  </si>
  <si>
    <t>https://pan.baidu.com/s/1-pS4B3z9b2oBeEf6r_nZaQ 
提取码：e0d1</t>
  </si>
  <si>
    <t>A130</t>
  </si>
  <si>
    <t>卡牌游戏</t>
  </si>
  <si>
    <t>https://cloud.189.cn/t/aEZ7ZzV3EjA3</t>
  </si>
  <si>
    <t>https://pan.baidu.com/s/1tj6rr9QQyQXddkphXycqlg 
提取码：4i4u</t>
  </si>
  <si>
    <t>A131</t>
  </si>
  <si>
    <t>三国志汉末霸业</t>
  </si>
  <si>
    <t>https://cloud.189.cn/t/BJva6vNnieAf</t>
  </si>
  <si>
    <t>https://pan.baidu.com/s/1b9QbeqvXDPJJFA1cxVF7-g 
提取码：o8wv</t>
  </si>
  <si>
    <t>A132</t>
  </si>
  <si>
    <t>燥热：思想控制删除</t>
  </si>
  <si>
    <t>https://cloud.189.cn/t/JNNRbezIZvqi</t>
  </si>
  <si>
    <t>https://pan.baidu.com/s/1GMZhj3hnJq8J68KzxAbSdQ 
提取码：s3hk</t>
  </si>
  <si>
    <t>A133</t>
  </si>
  <si>
    <t>模拟狩猎2</t>
  </si>
  <si>
    <t>https://cloud.189.cn/t/e6jMZnJJZVVn</t>
  </si>
  <si>
    <t>https://pan.baidu.com/s/13aW6nKqqiAHAGQ0tvw_LJw 
提取码：eqef</t>
  </si>
  <si>
    <t>A134</t>
  </si>
  <si>
    <t>Hentai迷恋：情爱节奏</t>
  </si>
  <si>
    <t>https://cloud.189.cn/t/IJJN7rAjMfMv</t>
  </si>
  <si>
    <t>https://pan.baidu.com/s/10oJQdcMedqXHp-4xnSzPzA 
提取码：hvu9</t>
  </si>
  <si>
    <t>A135</t>
  </si>
  <si>
    <t>赫雷斯的角斗场</t>
  </si>
  <si>
    <t>https://cloud.189.cn/t/iaEje2aeuANz</t>
  </si>
  <si>
    <t>https://pan.baidu.com/s/1q5eoIpka-aiWAj0GpntNqw 
提取码：vip3</t>
  </si>
  <si>
    <t>A136</t>
  </si>
  <si>
    <t>迷雾之夏</t>
  </si>
  <si>
    <t>https://cloud.189.cn/t/yM7Rry7Njyee</t>
  </si>
  <si>
    <t>https://pan.baidu.com/s/1O1J71qu9HRsAQtiMNN94UA 
提取码：nk6g</t>
  </si>
  <si>
    <t>A137</t>
  </si>
  <si>
    <t>女装神话</t>
  </si>
  <si>
    <t>https://cloud.189.cn/t/i2mAvaryqEJv</t>
  </si>
  <si>
    <t>https://pan.baidu.com/s/1MVTli-w99jJ9pLzicjuHnA 
提取码：88yx</t>
  </si>
  <si>
    <t>A138</t>
  </si>
  <si>
    <t>圣女与奴隶之匣</t>
  </si>
  <si>
    <t>https://cloud.189.cn/t/ue2mqyVnINRz</t>
  </si>
  <si>
    <t>https://pan.baidu.com/s/1og4NAO0Vho8tPJGtU_9qXQ 
提取码：ponf</t>
  </si>
  <si>
    <t>A139</t>
  </si>
  <si>
    <t>最后的大法师</t>
  </si>
  <si>
    <t>https://cloud.189.cn/t/ZNrUVfrER7Nv</t>
  </si>
  <si>
    <t>https://pan.baidu.com/s/1KUNHMKknWmq0W511w_U0ng 
提取码：6o4n</t>
  </si>
  <si>
    <t>A140</t>
  </si>
  <si>
    <t>生化危机：浣熊市行动</t>
  </si>
  <si>
    <t>https://cloud.189.cn/t/zINRnmN7fiEr</t>
  </si>
  <si>
    <t>https://pan.baidu.com/s/15cQ3Llx5EShBxg8-5EjmKA 
提取码：ukjc</t>
  </si>
  <si>
    <t>A141</t>
  </si>
  <si>
    <t>生化危机：保护伞小队</t>
  </si>
  <si>
    <t>https://cloud.189.cn/t/zmyuQrUn2qE3</t>
  </si>
  <si>
    <t>https://pan.baidu.com/s/1t5ox_PWDh988YnhLNZev-g 
提取码：rhm7</t>
  </si>
  <si>
    <t>A142</t>
  </si>
  <si>
    <t>生化危机0高清版</t>
  </si>
  <si>
    <t>https://cloud.189.cn/t/V3AvQj2MbEv2</t>
  </si>
  <si>
    <t>https://pan.baidu.com/s/1SnEPSh9M5x8TKFjyexWe8A 
提取码：7vrh</t>
  </si>
  <si>
    <t>A143</t>
  </si>
  <si>
    <t>生化危机：1HD高清重制版</t>
  </si>
  <si>
    <t>https://cloud.189.cn/t/yIV7RbNJ3A3y</t>
  </si>
  <si>
    <t>https://pan.baidu.com/s/12QsEAHvxIBSl1ANfE3FMjQ 
提取码：5knk</t>
  </si>
  <si>
    <t>A144</t>
  </si>
  <si>
    <t>生化危机：启示录2</t>
  </si>
  <si>
    <t>https://cloud.189.cn/t/ZrArQzbam2Af</t>
  </si>
  <si>
    <t>https://pan.baidu.com/s/1kypYsh2ROOyM3S7Sn_kI5Q 
提取码：ida5</t>
  </si>
  <si>
    <t>A145</t>
  </si>
  <si>
    <t>生化危机4：终极高清版</t>
  </si>
  <si>
    <t>https://cloud.189.cn/t/ZrERNb7jUBrq</t>
  </si>
  <si>
    <t>https://pan.baidu.com/s/1T348TJ12BAAvOFhwA0kN1g 
提取码：v6f9</t>
  </si>
  <si>
    <t>A146</t>
  </si>
  <si>
    <t>生化危机5：黄金版</t>
  </si>
  <si>
    <t>https://cloud.189.cn/t/YBvyYfvq6Zfm</t>
  </si>
  <si>
    <t>https://pan.baidu.com/s/1MRHUiYtTD6_PNLuUN85cbg 
提取码：2sgb</t>
  </si>
  <si>
    <t>A147</t>
  </si>
  <si>
    <t>生化危机6特别版</t>
  </si>
  <si>
    <t>https://cloud.189.cn/t/zIFjyufIVNzq</t>
  </si>
  <si>
    <t>https://pan.baidu.com/s/1LwcB-Jiv7BAa13W7qW1y6A 
提取码：xr15</t>
  </si>
  <si>
    <t>A148</t>
  </si>
  <si>
    <t>生化危机7：黄金版</t>
  </si>
  <si>
    <t>https://cloud.189.cn/t/n6vY32eQRVju</t>
  </si>
  <si>
    <t>https://pan.baidu.com/s/1T5vVJkRJ7Bu8_Z0vdp2JIQ 
提取码：yulp</t>
  </si>
  <si>
    <t>A149</t>
  </si>
  <si>
    <t>黑荆棘角斗场</t>
  </si>
  <si>
    <t>https://cloud.189.cn/t/QriYbaZVbqmy</t>
  </si>
  <si>
    <t>https://pan.baidu.com/s/1Yn5kut5w_uiEvmnqo8fe6Q 
提取码：dl1k</t>
  </si>
  <si>
    <t>A150</t>
  </si>
  <si>
    <t>高殿战记</t>
  </si>
  <si>
    <t>https://cloud.189.cn/t/viaa2iNRjUru</t>
  </si>
  <si>
    <t>https://pan.baidu.com/s/1FWkUNlh4g56BNaafZ2koCg 
提取码：jbw8</t>
  </si>
  <si>
    <t>A151</t>
  </si>
  <si>
    <t>话术</t>
  </si>
  <si>
    <t>https://cloud.189.cn/t/UNNjMjUvAnIr</t>
  </si>
  <si>
    <t>https://pan.baidu.com/s/12Pu8AWvGUpXTJaA1Gw1tdQ 
提取码：dt2k</t>
  </si>
  <si>
    <t>A152</t>
  </si>
  <si>
    <t>降妖神兵</t>
  </si>
  <si>
    <t>https://cloud.189.cn/t/NvINjqraumIf</t>
  </si>
  <si>
    <t>https://pan.baidu.com/s/1zMFPqxf-sGu-eosIPoGtNQ 
提取码：ryqi</t>
  </si>
  <si>
    <t>A153</t>
  </si>
  <si>
    <t>九州：商旅</t>
  </si>
  <si>
    <t>https://cloud.189.cn/t/67vuemmY3Mbi</t>
  </si>
  <si>
    <t>https://pan.baidu.com/s/1k4talDJ3XjO1f3qYoU5FRw 
提取码：uchd</t>
  </si>
  <si>
    <t>A154</t>
  </si>
  <si>
    <t>失落城堡</t>
  </si>
  <si>
    <t>https://cloud.189.cn/t/BjyQVzINfUz2</t>
  </si>
  <si>
    <t>https://pan.baidu.com/s/1uUDwa7xfNomS52-66n-aoA 
提取码：rt5w</t>
  </si>
  <si>
    <t>A155</t>
  </si>
  <si>
    <t>生化危机3</t>
  </si>
  <si>
    <t>https://cloud.189.cn/t/i2YjM3yMrqEn</t>
  </si>
  <si>
    <t>https://pan.baidu.com/s/1dt3kr6h5r0hSbXNCcXVV1A 
提取码：b0gd</t>
  </si>
  <si>
    <t>A156</t>
  </si>
  <si>
    <t>欺诈之地</t>
  </si>
  <si>
    <t>https://cloud.189.cn/t/MJBJv26ZnUvq</t>
  </si>
  <si>
    <t>https://pan.baidu.com/s/1pL5aqvItASULlXO0ERkvOA 
提取码：npsu</t>
  </si>
  <si>
    <t>A157</t>
  </si>
  <si>
    <t>时尚交际花</t>
  </si>
  <si>
    <t>https://cloud.189.cn/t/7rY7fuZneiea</t>
  </si>
  <si>
    <t>https://pan.baidu.com/s/1nRoTDSRT0MHjhacA7eadXA 
提取码：dkci</t>
  </si>
  <si>
    <t>A158</t>
  </si>
  <si>
    <t>毒枭模拟器</t>
  </si>
  <si>
    <t>https://cloud.189.cn/t/B7R3maf6vy2y</t>
  </si>
  <si>
    <t>https://pan.baidu.com/s/1awZcdPgRMUwXuWLZC8qdQg 
提取码：z5mr</t>
  </si>
  <si>
    <t>A159</t>
  </si>
  <si>
    <t>抗日大刀队：日军总部</t>
  </si>
  <si>
    <t>https://cloud.189.cn/t/vMVNbaNNbaai</t>
  </si>
  <si>
    <t>https://pan.baidu.com/s/1lcGvDezOVDji6YuoIq9sJQ 
提取码：33no</t>
  </si>
  <si>
    <t>A160</t>
  </si>
  <si>
    <t>无间冥寺</t>
  </si>
  <si>
    <t>https://cloud.189.cn/t/nYvQzqABjMjm</t>
  </si>
  <si>
    <t>https://pan.baidu.com/s/1q7J5OUizu49FCjXazFB5xg 
提取码：goxv</t>
  </si>
  <si>
    <t>A161</t>
  </si>
  <si>
    <t>樱花魅魔2</t>
  </si>
  <si>
    <t>https://cloud.189.cn/t/jE3ymqMRrIve</t>
  </si>
  <si>
    <t>https://pan.baidu.com/s/1yVGbwsWdKqeR6jf9fcYHbw 
提取码：bgoy</t>
  </si>
  <si>
    <t>A162</t>
  </si>
  <si>
    <t>怪物猎人世界：冰原</t>
  </si>
  <si>
    <t>https://cloud.189.cn/t/FB736b3aeQ3e</t>
  </si>
  <si>
    <t>https://pan.baidu.com/s/1cC36D3QVukldgM45NcmkvQ 
提取码：te39</t>
  </si>
  <si>
    <t>A163</t>
  </si>
  <si>
    <t>装甲圣骑士</t>
  </si>
  <si>
    <t>https://cloud.189.cn/t/bmUJRjYNFjea</t>
  </si>
  <si>
    <t>https://pan.baidu.com/s/1C1QclsKj9CMMfiaxEE8frQ 
提取码：5idg</t>
  </si>
  <si>
    <t>A164</t>
  </si>
  <si>
    <t>白色之翼</t>
  </si>
  <si>
    <t>https://cloud.189.cn/t/qQ3YNbRVrEnu</t>
  </si>
  <si>
    <t>https://pan.baidu.com/s/156lQmqNbKBeh4LRgtNcBSA 
提取码：3y52</t>
  </si>
  <si>
    <t>A165</t>
  </si>
  <si>
    <t>嘎吱作响</t>
  </si>
  <si>
    <t>https://cloud.189.cn/t/Nji2ia77nuuu</t>
  </si>
  <si>
    <t>https://pan.baidu.com/s/1cbyAFBT10U7pomOsgohWqw 
提取码：rug6</t>
  </si>
  <si>
    <t>A166</t>
  </si>
  <si>
    <t>海岛之子</t>
  </si>
  <si>
    <t>https://cloud.189.cn/t/ZNr6jeZJJFvu</t>
  </si>
  <si>
    <t>https://pan.baidu.com/s/1gMkVWq3ES1llZm5GdNqHiQ 
提取码：m6z4</t>
  </si>
  <si>
    <t>A167</t>
  </si>
  <si>
    <t>可爱甜心宝贝</t>
  </si>
  <si>
    <t>https://cloud.189.cn/t/JB7ZRnm2qUf2</t>
  </si>
  <si>
    <t>https://pan.baidu.com/s/1lB5UJg77DJ2FT5gG49ETSw 
提取码：rbwy</t>
  </si>
  <si>
    <t>A168</t>
  </si>
  <si>
    <t>威士忌.黑手党,Leo的故事</t>
  </si>
  <si>
    <t>https://cloud.189.cn/t/zIBb2iYVbm6j</t>
  </si>
  <si>
    <t>https://pan.baidu.com/s/1thnzCcDU8O4GmDZdRYMd1A 
提取码：7fiq</t>
  </si>
  <si>
    <t>A169</t>
  </si>
  <si>
    <t>星陨传说：流浪者的故事</t>
  </si>
  <si>
    <t>https://cloud.189.cn/t/2mI7jqb2mAV3</t>
  </si>
  <si>
    <t>https://pan.baidu.com/s/1aveChhr1dMw7voUNpGh0-Q 
提取码：6mbt</t>
  </si>
  <si>
    <t>A170</t>
  </si>
  <si>
    <t>终点咖啡馆</t>
  </si>
  <si>
    <t>https://cloud.189.cn/t/qeYJvmuyMjUn</t>
  </si>
  <si>
    <t>https://pan.baidu.com/s/1eslz01RzphkVrxMHPYTDPg 
提取码：15td</t>
  </si>
  <si>
    <t>A171</t>
  </si>
  <si>
    <t>红怪</t>
  </si>
  <si>
    <t>https://cloud.189.cn/t/n2uIZzMFVvqm</t>
  </si>
  <si>
    <t>https://pan.baidu.com/s/1801_20rCHZLnJyyWOOU6xA 
提取码：egcv</t>
  </si>
  <si>
    <t>A172</t>
  </si>
  <si>
    <t>库贝尔的枷锁</t>
  </si>
  <si>
    <t>https://cloud.189.cn/t/euYb2iZVJjua</t>
  </si>
  <si>
    <t>https://pan.baidu.com/s/18QNNEM5NkafrhGUhG3A9nA 
提取码：lzz1</t>
  </si>
  <si>
    <t>A173</t>
  </si>
  <si>
    <t>奇迹一刻</t>
  </si>
  <si>
    <t>https://cloud.189.cn/t/M7zu6nIzeeUn</t>
  </si>
  <si>
    <t>https://pan.baidu.com/s/1IF0Gt_Q4nrBmoHicqhgf5Q 
提取码：9hfw</t>
  </si>
  <si>
    <t>A174</t>
  </si>
  <si>
    <t>青箱</t>
  </si>
  <si>
    <t>https://cloud.189.cn/t/FbmQVbZJjmqa</t>
  </si>
  <si>
    <t>https://pan.baidu.com/s/1cpNzTIteqKqiEnfAJcApug 
提取码：ch71</t>
  </si>
  <si>
    <t>A175</t>
  </si>
  <si>
    <t>时之痕</t>
  </si>
  <si>
    <t>https://cloud.189.cn/t/FzQRZ3iMvQJb</t>
  </si>
  <si>
    <t>https://pan.baidu.com/s/10825SirDb1AVg7yR_joeVg 
提取码：rclr</t>
  </si>
  <si>
    <t>A176</t>
  </si>
  <si>
    <t>追梦者Dream Catcher</t>
  </si>
  <si>
    <t>https://cloud.189.cn/t/2uYNn22uEJZr</t>
  </si>
  <si>
    <t>https://pan.baidu.com/s/1anzHipvacpjBwooFSz6vbg 
提取码：wsnl</t>
  </si>
  <si>
    <t>A177</t>
  </si>
  <si>
    <t>我来自江湖</t>
  </si>
  <si>
    <t>https://cloud.189.cn/t/e22uiu7vYBRb</t>
  </si>
  <si>
    <t>https://pan.baidu.com/s/1UU5vkB65RF7mQ8yjxpamJg 
提取码：it4m</t>
  </si>
  <si>
    <t>A178</t>
  </si>
  <si>
    <t>来自边境</t>
  </si>
  <si>
    <t>https://cloud.189.cn/t/RvYZFfB7Vj2y (访问码:s7qr)</t>
  </si>
  <si>
    <t>https://pan.baidu.com/s/1Zec75Y9lzzUFuQpSMJaiwA 
提取码：06xe</t>
  </si>
  <si>
    <t>A179</t>
  </si>
  <si>
    <t>赤痕·：夜之仪式</t>
  </si>
  <si>
    <t>https://cloud.189.cn/t/mEzAVrjiMV3a (访问码:abr0)</t>
  </si>
  <si>
    <t>https://pan.baidu.com/s/1gcHBcB0B0P78tKYH5rElbQ 
提取码：us4q</t>
  </si>
  <si>
    <t>A180</t>
  </si>
  <si>
    <t>珍妮的线索：小侦探</t>
  </si>
  <si>
    <t>https://cloud.189.cn/t/nEJnUzbA3eia (访问码:n5zb)</t>
  </si>
  <si>
    <t>https://pan.baidu.com/s/1OIftGm9jJv1F7fLjX-OzYA 
提取码：r8lx</t>
  </si>
  <si>
    <t>A181</t>
  </si>
  <si>
    <t>动漫艺术家2丹妮娅</t>
  </si>
  <si>
    <t>https://cloud.189.cn/t/IVrIfqBjQZje (访问码:p1a8)</t>
  </si>
  <si>
    <t>https://pan.baidu.com/s/10iuoGAGSz-l-inLlt6O9_A 
提取码：n7m5</t>
  </si>
  <si>
    <t>A182</t>
  </si>
  <si>
    <t>圣骑士莉雅丝</t>
  </si>
  <si>
    <t>https://cloud.189.cn/t/QbuIvyU3m2Qf (访问码:8fdr)</t>
  </si>
  <si>
    <t>https://pan.baidu.com/s/1wo49ET1DOpzYtVjZYDTIoA 
提取码：tcyo</t>
  </si>
  <si>
    <t>A183</t>
  </si>
  <si>
    <t>一角之森</t>
  </si>
  <si>
    <t>https://cloud.189.cn/t/rYBn6zqUveAb</t>
  </si>
  <si>
    <t>https://pan.baidu.com/s/1hzZOkfQyxqCA1-27s8YNrA 
提取码：prlj</t>
  </si>
  <si>
    <t>A184</t>
  </si>
  <si>
    <t>刀剑神域：彼岸游境</t>
  </si>
  <si>
    <t>https://cloud.189.cn/t/6bMjiiZf6Z3i</t>
  </si>
  <si>
    <t>https://pan.baidu.com/s/1LpQNVBXiLbEE6dQw7ZyJGQ 
提取码：89ui</t>
  </si>
  <si>
    <t>A185</t>
  </si>
  <si>
    <t>地堡</t>
  </si>
  <si>
    <t>https://cloud.189.cn/t/veYNFjBfieEf</t>
  </si>
  <si>
    <t>https://pan.baidu.com/s/1kBMAv4Q96CtYfkmb4Xf8Rg 
提取码：l9yg</t>
  </si>
  <si>
    <t>A186</t>
  </si>
  <si>
    <t>氪星新星之旅</t>
  </si>
  <si>
    <t>https://cloud.189.cn/t/2yAnIfIJVv2y</t>
  </si>
  <si>
    <t>https://pan.baidu.com/s/1hYce68WUgzvv4U21HQLnTA 
提取码：adwg</t>
  </si>
  <si>
    <t>A187</t>
  </si>
  <si>
    <t>凡尔登战役</t>
  </si>
  <si>
    <t>https://cloud.189.cn/t/fQZbia673UVv</t>
  </si>
  <si>
    <t>https://pan.baidu.com/s/1GBd6D81YKeuxVvaI1yPlQg 
提取码：ms65</t>
  </si>
  <si>
    <t>A188</t>
  </si>
  <si>
    <t>坦能堡</t>
  </si>
  <si>
    <t>https://cloud.189.cn/t/Y3E7z2NnueQj</t>
  </si>
  <si>
    <t>https://pan.baidu.com/s/11XIOq_Y_l1kdD_FyX9z6eg 
提取码：kj6g</t>
  </si>
  <si>
    <t>A189</t>
  </si>
  <si>
    <t>脱逃者2</t>
  </si>
  <si>
    <t>https://cloud.189.cn/t/MFRn2qFvqiae</t>
  </si>
  <si>
    <t>https://pan.baidu.com/s/1Vk-IkzrV39TkjtRg-e-pMw 
提取码：yto8</t>
  </si>
  <si>
    <t>A190</t>
  </si>
  <si>
    <t>核爆RPG：特鲁多格勒</t>
  </si>
  <si>
    <t>https://cloud.189.cn/t/RFf6vuErEbaa</t>
  </si>
  <si>
    <t>https://pan.baidu.com/s/1lhSx7DZzD8H9x8PkXbV2eg 
提取码：yf38</t>
  </si>
  <si>
    <t>A191</t>
  </si>
  <si>
    <t>史丹利的寓言</t>
  </si>
  <si>
    <t>https://cloud.189.cn/t/UJjAbeneU7ra</t>
  </si>
  <si>
    <t>https://pan.baidu.com/s/1rMtTysHe6shLeOmooy8F2g 
提取码：p6tc</t>
  </si>
  <si>
    <t>A192</t>
  </si>
  <si>
    <t>我们也在这里</t>
  </si>
  <si>
    <t>https://cloud.189.cn/t/y6jeEzUZ3eAn</t>
  </si>
  <si>
    <t>https://pan.baidu.com/s/1ZEZD9mG2sNJ3ahQimTVD0w 
提取码：51cd</t>
  </si>
  <si>
    <t>A193</t>
  </si>
  <si>
    <t>僵尸群中的闪耀少女</t>
  </si>
  <si>
    <t>https://cloud.189.cn/t/mAjYvuVjQBZv</t>
  </si>
  <si>
    <t>https://pan.baidu.com/s/1d5vKNVwBEez8wTNXLaTTgQ 
提取码：li28</t>
  </si>
  <si>
    <t>A194</t>
  </si>
  <si>
    <t>致命捕捞：游戏版</t>
  </si>
  <si>
    <t>https://cloud.189.cn/t/bmAZRbMNr6ne</t>
  </si>
  <si>
    <t>https://pan.baidu.com/s/1MHHZu-Uy_ZhKwwTpEvSOXA 
提取码：bpv0</t>
  </si>
  <si>
    <t>A195</t>
  </si>
  <si>
    <t>滑翔机旅程</t>
  </si>
  <si>
    <t>https://cloud.189.cn/t/fq632quIn2Qf</t>
  </si>
  <si>
    <t>https://pan.baidu.com/s/1phbVMxppb_AEqW3KrnmsWg 
提取码：eryu</t>
  </si>
  <si>
    <t>A196</t>
  </si>
  <si>
    <t>信号</t>
  </si>
  <si>
    <t>https://cloud.189.cn/t/Vb6VFr2qQ3ye</t>
  </si>
  <si>
    <t>https://pan.baidu.com/s/1sFhoyj65Le-0fQmC0FHEOQ 
提取码：lmdn</t>
  </si>
  <si>
    <t>A197</t>
  </si>
  <si>
    <t>宝箱射手</t>
  </si>
  <si>
    <t>https://cloud.189.cn/t/bqYnY3RrUFju</t>
  </si>
  <si>
    <t>https://pan.baidu.com/s/1fpSgloRpgFIWmsCfhjdQVA 
提取码：e09z</t>
  </si>
  <si>
    <t>A198</t>
  </si>
  <si>
    <t>彼岸花</t>
  </si>
  <si>
    <t>https://cloud.189.cn/t/eARZjqAfuMZn</t>
  </si>
  <si>
    <t>https://pan.baidu.com/s/1ObWgqmO5ETs44RECooypwA 
提取码：b997</t>
  </si>
  <si>
    <t>A199</t>
  </si>
  <si>
    <t>毁灭全人类：重制版</t>
  </si>
  <si>
    <t>https://cloud.189.cn/t/yMfIVbJB77zi</t>
  </si>
  <si>
    <t>https://pan.baidu.com/s/1LiBCiBa2FPG9_eZmk4-6-Q 
提取码：h31v</t>
  </si>
  <si>
    <t>A200</t>
  </si>
  <si>
    <t>农民模拟器</t>
  </si>
  <si>
    <t>https://cloud.189.cn/t/JZRZJraIfAvu</t>
  </si>
  <si>
    <t>https://pan.baidu.com/s/1CexiJ_YpRTffGzeLd2pQyQ 
提取码：w8xn</t>
  </si>
  <si>
    <t>A201</t>
  </si>
  <si>
    <t>元素：太空 增强版</t>
  </si>
  <si>
    <t>https://cloud.189.cn/t/uUbmu2nyI36r</t>
  </si>
  <si>
    <t>https://pan.baidu.com/s/1jY75uDeXRt3-FS0plgeUUw 
提取码：6ysf</t>
  </si>
  <si>
    <t>A202</t>
  </si>
  <si>
    <t>黑暗农场</t>
  </si>
  <si>
    <t>https://cloud.189.cn/t/IZRZZn3Mf6V3</t>
  </si>
  <si>
    <t>https://pan.baidu.com/s/1HtUfeZ-IfaeSJD11Cg50Tg 
提取码：yheq</t>
  </si>
  <si>
    <t>A203</t>
  </si>
  <si>
    <t>恋野迷踪</t>
  </si>
  <si>
    <t>https://cloud.189.cn/t/n26j2ajeMrqi</t>
  </si>
  <si>
    <t>https://pan.baidu.com/s/1HYRsQPO0q5MNyhvJ0DN2AA 
提取码：1wts</t>
  </si>
  <si>
    <t>A204</t>
  </si>
  <si>
    <t>Devolverland Expo</t>
  </si>
  <si>
    <t>https://cloud.189.cn/t/Mz6rMjrYRBRz</t>
  </si>
  <si>
    <t>https://pan.baidu.com/s/19lPeXINuPvwBI3KF_FggAQ 
提取码：9ev9</t>
  </si>
  <si>
    <t>A205</t>
  </si>
  <si>
    <t>进击的巨人2：最终之战</t>
  </si>
  <si>
    <t>https://cloud.189.cn/t/7j6322NBRZNr</t>
  </si>
  <si>
    <t>https://pan.baidu.com/s/1oN0nxzTy0fIn2kLKAz8qdw 
提取码：dylf</t>
  </si>
  <si>
    <t>A206</t>
  </si>
  <si>
    <t>全面战争：战锤2+1</t>
  </si>
  <si>
    <t>https://cloud.189.cn/t/qQNJzunemMfy</t>
  </si>
  <si>
    <t>https://pan.baidu.com/s/15WJf6MgHGz7DyiHP0oxlgg 提取码: f63y</t>
  </si>
  <si>
    <t>A207</t>
  </si>
  <si>
    <t>节奏快打</t>
  </si>
  <si>
    <t>https://cloud.189.cn/t/77fIN3MZZrii</t>
  </si>
  <si>
    <t>https://pan.baidu.com/s/1eChz817Px6s1yizaMLBIqQ 
提取码：jx91</t>
  </si>
  <si>
    <t>A208</t>
  </si>
  <si>
    <t>https://cloud.189.cn/t/bAbMJvUnaaYf</t>
  </si>
  <si>
    <t>https://pan.baidu.com/s/1TB_6SP6gL5oknbe8xkg1TQ 
提取码：t65a</t>
  </si>
  <si>
    <t>A209</t>
  </si>
  <si>
    <t>Ageless</t>
  </si>
  <si>
    <t>https://cloud.189.cn/t/vA7RZvYJjMF3</t>
  </si>
  <si>
    <t>https://pan.baidu.com/s/1RYuLVe-B90gJRLtY4b7w3g 
提取码：57ll</t>
  </si>
  <si>
    <t>A210</t>
  </si>
  <si>
    <t>魔君：致命错误</t>
  </si>
  <si>
    <t>https://cloud.189.cn/t/aamIjymiuE73</t>
  </si>
  <si>
    <t>https://pan.baidu.com/s/1fn3WxrlG-yDiNyDX6pexag 
提取码：6v0b</t>
  </si>
  <si>
    <t>A211</t>
  </si>
  <si>
    <t>斯盖尔之女</t>
  </si>
  <si>
    <t>https://cloud.189.cn/t/2InyqmJnm2Iv</t>
  </si>
  <si>
    <t xml:space="preserve"> https://pan.baidu.com/s/1qUS2UfHe_mlkX_JXNa7Itg 提取码: v7ue</t>
  </si>
  <si>
    <t>A212</t>
  </si>
  <si>
    <t>尾随者</t>
  </si>
  <si>
    <t>https://cloud.189.cn/t/jMb2MfBZnya2</t>
  </si>
  <si>
    <t>https://pan.baidu.com/s/1glBzLJgpLEuZKl4lH6c10g 
提取码：2vem</t>
  </si>
  <si>
    <t>A213</t>
  </si>
  <si>
    <t>NBA2K20</t>
  </si>
  <si>
    <t>https://cloud.189.cn/t/imERBnQzAjQz</t>
  </si>
  <si>
    <t>https://pan.baidu.com/s/1V6rCNebhOfVc_pU1_BQ_Og 
提取码：b0xm</t>
  </si>
  <si>
    <t>A214</t>
  </si>
  <si>
    <t>方块人：竞技场</t>
  </si>
  <si>
    <t>https://cloud.189.cn/t/eqyQv2eQZ7rq</t>
  </si>
  <si>
    <t>https://pan.baidu.com/s/1AsmlLgEC1aCUPBf0_ZBc4Q 
提取码：b9ah</t>
  </si>
  <si>
    <t>A215</t>
  </si>
  <si>
    <t>协同效应</t>
  </si>
  <si>
    <t>https://cloud.189.cn/t/NN3MzuiEFZFf</t>
  </si>
  <si>
    <t>https://pan.baidu.com/s/1hgzuuTJTvKrk-50KVPhJhA 
提取码：owx2</t>
  </si>
  <si>
    <t>A216</t>
  </si>
  <si>
    <t>旅者之憩</t>
  </si>
  <si>
    <t>https://cloud.189.cn/t/iymqquqyEj2a</t>
  </si>
  <si>
    <t>https://pan.baidu.com/s/1FvK6tDzR4fViFoevXDDeLQ 
提取码：zqfo</t>
  </si>
  <si>
    <t>A217</t>
  </si>
  <si>
    <t>尘归尘</t>
  </si>
  <si>
    <t>https://cloud.189.cn/t/BrMJV3fUrayq</t>
  </si>
  <si>
    <t>https://pan.baidu.com/s/1nfhmt79cCci8p_d6acUqTQ 
提取码：fc6p</t>
  </si>
  <si>
    <t>A218</t>
  </si>
  <si>
    <t>兵法：战国篇</t>
  </si>
  <si>
    <t>https://cloud.189.cn/t/eEBrqmay2aii</t>
  </si>
  <si>
    <t>https://pan.baidu.com/s/1bmELShsYfEXFWoxxSWg9Ww 
提取码：yaaj</t>
  </si>
  <si>
    <t>A219</t>
  </si>
  <si>
    <t>赤色孤夜</t>
  </si>
  <si>
    <t>https://cloud.189.cn/t/I7bammramaM3</t>
  </si>
  <si>
    <t>https://pan.baidu.com/s/14auA5RroJYB1UiVp7EkxeA 
提取码：kdt5</t>
  </si>
  <si>
    <t>A220</t>
  </si>
  <si>
    <t>妖精的尾巴</t>
  </si>
  <si>
    <t>https://cloud.189.cn/t/eQbMzyfUz2yi</t>
  </si>
  <si>
    <t>https://pan.baidu.com/s/1kOYzupPyM0I19FrZZjZk0w 
提取码：lcp1</t>
  </si>
  <si>
    <t>A221</t>
  </si>
  <si>
    <t>波西亚时光</t>
  </si>
  <si>
    <t>https://cloud.189.cn/t/n2I32a3QJvAb</t>
  </si>
  <si>
    <t>https://pan.baidu.com/s/1QClCeJcJG3X0XuSZ-iEUYw 
提取码：6s47</t>
  </si>
  <si>
    <t>A222</t>
  </si>
  <si>
    <t>螃蟹大战</t>
  </si>
  <si>
    <t>https://cloud.189.cn/t/fqemiiB7vYz2</t>
  </si>
  <si>
    <t>https://pan.baidu.com/s/1lVV_nBoKe8bNIWhdDy7Zxg 
提取码：f9dm</t>
  </si>
  <si>
    <t>A223</t>
  </si>
  <si>
    <t>卡牌浩劫</t>
  </si>
  <si>
    <t>https://cloud.189.cn/t/2QJ7RbAJFfAv</t>
  </si>
  <si>
    <t>https://pan.baidu.com/s/1H5JHOl8seVqKqu6jc1kJNg 
提取码：c040</t>
  </si>
  <si>
    <t>A224</t>
  </si>
  <si>
    <t>恋爱推理社</t>
  </si>
  <si>
    <t>https://cloud.189.cn/t/QVvaMjQJbyym</t>
  </si>
  <si>
    <t>https://pan.baidu.com/s/1L5MgF0SlsjKHyiV0dbL19g 
提取码：01i6</t>
  </si>
  <si>
    <t>A225</t>
  </si>
  <si>
    <t>腐烂国度2</t>
  </si>
  <si>
    <t>https://cloud.189.cn/t/22qIJbjUNBVz</t>
  </si>
  <si>
    <t>https://pan.baidu.com/s/1gu4ehw8QYpRNuElneFONZw 
提取码：s2zb</t>
  </si>
  <si>
    <t>A226</t>
  </si>
  <si>
    <t>光的追迹者2：两个世界</t>
  </si>
  <si>
    <t>https://cloud.189.cn/t/mQbaumr2qInq</t>
  </si>
  <si>
    <t>https://pan.baidu.com/s/1lgrIWv7EUzb2F9Rtw41_xQ 
提取码：jxuf</t>
  </si>
  <si>
    <t>A227</t>
  </si>
  <si>
    <t>精彩奇幻之旅</t>
  </si>
  <si>
    <t>https://cloud.189.cn/t/2MZB7z3AbArq</t>
  </si>
  <si>
    <t>https://pan.baidu.com/s/1Cyn97q2fwH3-URmNhz6xQQ 
提取码：k3jz</t>
  </si>
  <si>
    <t>A228</t>
  </si>
  <si>
    <t>解放者</t>
  </si>
  <si>
    <t>https://cloud.189.cn/t/mInYzaEBjU3e</t>
  </si>
  <si>
    <t>https://pan.baidu.com/s/1ldw2pUt_YzyGmMrHjQh3Gg 
提取码：3lj7</t>
  </si>
  <si>
    <t>A229</t>
  </si>
  <si>
    <t>废墟战旗</t>
  </si>
  <si>
    <t>https://cloud.189.cn/t/namErmfu6Zvi</t>
  </si>
  <si>
    <t>https://pan.baidu.com/s/1w_sNh8r7J1kYruRAD53-Hg 
提取码：n637</t>
  </si>
  <si>
    <t>A230</t>
  </si>
  <si>
    <t>地狱时刻</t>
  </si>
  <si>
    <t>https://cloud.189.cn/t/FBj6fqB7RzAn</t>
  </si>
  <si>
    <t>https://pan.baidu.com/s/1U_ATvGC9tVlCedSl4_FkmA 
提取码：skg8</t>
  </si>
  <si>
    <t>A231</t>
  </si>
  <si>
    <t>我是皇帝</t>
  </si>
  <si>
    <t>https://cloud.189.cn/t/m2eQviVRzeQn</t>
  </si>
  <si>
    <t>https://pan.baidu.com/s/1dpq5R5qvIEdEGn66GMgDcw 
提取码：auev</t>
  </si>
  <si>
    <t>A232</t>
  </si>
  <si>
    <t>山中凶宅</t>
  </si>
  <si>
    <t>https://cloud.189.cn/t/7ryueiVbInmu</t>
  </si>
  <si>
    <t>https://pan.baidu.com/s/1x6Yuzr52OnH29qYEDtOr3g 
提取码：bwl0</t>
  </si>
  <si>
    <t>A233</t>
  </si>
  <si>
    <t>艾德维尔</t>
  </si>
  <si>
    <t>https://cloud.189.cn/t/muyEnqAFZneq</t>
  </si>
  <si>
    <t>https://pan.baidu.com/s/1xyBFXBvZatpkzbDRjsYoXQ 
提取码：obzf</t>
  </si>
  <si>
    <t>A234</t>
  </si>
  <si>
    <t>在边缘2</t>
  </si>
  <si>
    <t>https://cloud.189.cn/t/I3Avyqz2QVr2</t>
  </si>
  <si>
    <t>https://pan.baidu.com/s/1TBJcIPH8rXk7ll0Coc25yw 
提取码：mz5w</t>
  </si>
  <si>
    <t>A235</t>
  </si>
  <si>
    <t>欧米茄迷官人生</t>
  </si>
  <si>
    <t>https://cloud.189.cn/t/YJ7Jbu2UJjYv</t>
  </si>
  <si>
    <t>https://pan.baidu.com/s/1FP8EUu0gpUT7r7p9qGRmrA 
提取码：7yri</t>
  </si>
  <si>
    <t>A236</t>
  </si>
  <si>
    <t>精灵战记</t>
  </si>
  <si>
    <t>https://cloud.189.cn/t/V7rEZnVfmeQ3</t>
  </si>
  <si>
    <t>https://pan.baidu.com/s/1oIkMLEGpbvUcPBAt-FbDcA 
提取码：zuj6</t>
  </si>
  <si>
    <t>A237</t>
  </si>
  <si>
    <t>悟梦图</t>
  </si>
  <si>
    <t>https://cloud.189.cn/t/veEJ3qMvA7Zj</t>
  </si>
  <si>
    <t>https://pan.baidu.com/s/1rjOumPMax884c3uNCdenYg 
提取码：1gdg</t>
  </si>
  <si>
    <t>A238</t>
  </si>
  <si>
    <t>刷怪模拟器</t>
  </si>
  <si>
    <t>https://cloud.189.cn/t/qYBVFvjuie6z</t>
  </si>
  <si>
    <t>https://pan.baidu.com/s/1i0J0LXK11UX3qhHogQ_M3w 
提取码：mhvo</t>
  </si>
  <si>
    <t>A239</t>
  </si>
  <si>
    <t>狩月-无名人偶</t>
  </si>
  <si>
    <t>https://cloud.189.cn/t/eY3yU3yqQbEj</t>
  </si>
  <si>
    <t>https://pan.baidu.com/s/1h6iN3kKOSlWFYdai1Ro3Tw 
提取码：3oz4</t>
  </si>
  <si>
    <t>A240</t>
  </si>
  <si>
    <t>迷宫：消灭机器人</t>
  </si>
  <si>
    <t>https://cloud.189.cn/t/zaIfUrQNjI3a</t>
  </si>
  <si>
    <t>https://pan.baidu.com/s/1z1LxXaTA8sQdKht70PuJfw 
提取码：jhla</t>
  </si>
  <si>
    <t>A241</t>
  </si>
  <si>
    <t>部落与弯刀</t>
  </si>
  <si>
    <t>https://cloud.189.cn/t/yMz6NbYBRBfe</t>
  </si>
  <si>
    <t>https://pan.baidu.com/s/1vRD_RP2XXl0WrJH7d9958Q 
提取码：8zba</t>
  </si>
  <si>
    <t>A242</t>
  </si>
  <si>
    <t>太吾绘卷</t>
  </si>
  <si>
    <t>https://cloud.189.cn/t/YV3yyuYRz6Zv</t>
  </si>
  <si>
    <t>https://pan.baidu.com/s/1f4WJWSwxZGfJ0812s-hrWQ 
提取码：k81e</t>
  </si>
  <si>
    <t>A243</t>
  </si>
  <si>
    <t>七日杀</t>
  </si>
  <si>
    <t>https://cloud.189.cn/t/AjuMFzzeuiuq</t>
  </si>
  <si>
    <t>https://pan.baidu.com/s/1_nALnYWezMkI7PCMIksvJA 
提取码：9bww</t>
  </si>
  <si>
    <t>A244</t>
  </si>
  <si>
    <t>荒无人烟</t>
  </si>
  <si>
    <t>https://cloud.189.cn/t/YBFbyq7JJfmu</t>
  </si>
  <si>
    <t>https://pan.baidu.com/s/18FEy3dO6reUvhWLn4rk1Zw 
提取码：iaay</t>
  </si>
  <si>
    <t>A245</t>
  </si>
  <si>
    <t>一拳超人：无名英雄</t>
  </si>
  <si>
    <t>https://cloud.189.cn/t/je2IRbj2Mzia</t>
  </si>
  <si>
    <t>https://pan.baidu.com/s/1DT7XO9hdJEUJ0MlCl_-Nbg 
提取码：sll7</t>
  </si>
  <si>
    <t>A246</t>
  </si>
  <si>
    <t>地铁离去</t>
  </si>
  <si>
    <t>https://cloud.189.cn/t/FveuuqI3mMR3</t>
  </si>
  <si>
    <t>https://pan.baidu.com/s/1u04d_7rSLtJi5ZwzhjvtfQ 
提取码：0ejd</t>
  </si>
  <si>
    <t>A247</t>
  </si>
  <si>
    <t>幽浮：奇美拉战队</t>
  </si>
  <si>
    <t>https://cloud.189.cn/t/RvyiiarUJJfm</t>
  </si>
  <si>
    <t>https://pan.baidu.com/s/1Vd4odmcQrr8hGIFyukJ1WQ 
提取码：t16t</t>
  </si>
  <si>
    <t>A248</t>
  </si>
  <si>
    <t>零：濡鸦之巫女</t>
  </si>
  <si>
    <t>https://cloud.189.cn/t/NnQzQn6bIbMv</t>
  </si>
  <si>
    <t>https://pan.baidu.com/s/1PSTbdWnE2l4hlnHyqLfYYA 
提取码：vyei</t>
  </si>
  <si>
    <t>A249</t>
  </si>
  <si>
    <t>欧陆风云4单机/联机</t>
  </si>
  <si>
    <t>https://cloud.189.cn/t/viu2ErA7NfEf</t>
  </si>
  <si>
    <t>https://pan.baidu.com/s/1Owmv8FqrqbLeWgMMrXp-Bg 
提取码：hwd6</t>
  </si>
  <si>
    <t>A250</t>
  </si>
  <si>
    <t>开普勒斯</t>
  </si>
  <si>
    <t>https://cloud.189.cn/t/6VZvAzu6RBVn</t>
  </si>
  <si>
    <t>https://pan.baidu.com/s/1c9vN5ZIcIBeiy28u3Qvj0g 
提取码：fgu1</t>
  </si>
  <si>
    <t>A251</t>
  </si>
  <si>
    <t>符文女孩仲夏回忆</t>
  </si>
  <si>
    <t>https://cloud.189.cn/t/eQfe2ufU7vai</t>
  </si>
  <si>
    <t>https://pan.baidu.com/s/1VP7K8BqvjCMvZ_8GL2P-pw 
提取码：kpn4</t>
  </si>
  <si>
    <t>A252</t>
  </si>
  <si>
    <t>网吧模拟器</t>
  </si>
  <si>
    <t>https://cloud.189.cn/t/ZbmUvuaQ3iEb</t>
  </si>
  <si>
    <t>https://pan.baidu.com/s/1C18KsjNzfqSAIY-4pI_hmQ 
提取码：tb42</t>
  </si>
  <si>
    <t>A253</t>
  </si>
  <si>
    <t>泰坦陨落2</t>
  </si>
  <si>
    <t>https://cloud.189.cn/t/uieEFvMFZVji</t>
  </si>
  <si>
    <t>https://pan.baidu.com/s/1RkhrtkIy-KoyRYg7EUAw3Q 
提取码：p000</t>
  </si>
  <si>
    <t>A254</t>
  </si>
  <si>
    <t>披萨骑手</t>
  </si>
  <si>
    <t>https://cloud.189.cn/t/Vv2MVriqiYja</t>
  </si>
  <si>
    <t>https://pan.baidu.com/s/1PKx-Ev3UY7OU46Vq3JX2lw 
提取码：2cf8</t>
  </si>
  <si>
    <t>A255</t>
  </si>
  <si>
    <t>花：春篇</t>
  </si>
  <si>
    <t>https://cloud.189.cn/t/uIV7F3aIvm2i</t>
  </si>
  <si>
    <t>https://pan.baidu.com/s/1e-ruiPUt-3xuma1wVhNfdQ 
提取码：xjcl</t>
  </si>
  <si>
    <t>A256</t>
  </si>
  <si>
    <t>花：夏篇</t>
  </si>
  <si>
    <t>https://cloud.189.cn/t/ZFf2UfI322Yr</t>
  </si>
  <si>
    <t>https://pan.baidu.com/s/1LZz2tSrVRW3gUZPpDWzYag 
提取码：yrt6</t>
  </si>
  <si>
    <t>A257</t>
  </si>
  <si>
    <t>花：秋篇</t>
  </si>
  <si>
    <t>https://cloud.189.cn/t/yqm6r2IJvYJz</t>
  </si>
  <si>
    <t>https://pan.baidu.com/s/1BBTQ0SxH73MON_PGkFiKiA 
提取码：tot8</t>
  </si>
  <si>
    <t>A258</t>
  </si>
  <si>
    <t>最终幻想8：重制版</t>
  </si>
  <si>
    <t>https://cloud.189.cn/t/y2mEfyFzi63u</t>
  </si>
  <si>
    <t>https://pan.baidu.com/s/12MTGUFdFchZi062O9Mpdaw 
提取码：mivg</t>
  </si>
  <si>
    <t>A259</t>
  </si>
  <si>
    <t>拟真车祸模拟</t>
  </si>
  <si>
    <t>https://cloud.189.cn/t/aEVzmqRNBbEr</t>
  </si>
  <si>
    <t>https://pan.baidu.com/s/1vae1n69EsO4TV0XV2z2aKQ 
提取码：qxm1</t>
  </si>
  <si>
    <t>A260</t>
  </si>
  <si>
    <t>街机大合集</t>
  </si>
  <si>
    <t>https://cloud.189.cn/t/bueYJ3faAfeu</t>
  </si>
  <si>
    <t>https://pan.baidu.com/s/1leCNZMnZ_0zMUEStPLEktw 
提取码：dqo9</t>
  </si>
  <si>
    <t>A261</t>
  </si>
  <si>
    <t>惩戒魅魔</t>
  </si>
  <si>
    <t>https://cloud.189.cn/t/jmmIbeQjqAfy</t>
  </si>
  <si>
    <t>https://pan.baidu.com/s/1iS0je5RLygRoILG9onXFHQ 
提取码：ohu4</t>
  </si>
  <si>
    <t>A262</t>
  </si>
  <si>
    <t>大明王朝1789</t>
  </si>
  <si>
    <t>https://cloud.189.cn/t/jQf6Zr7Fruuy</t>
  </si>
  <si>
    <t>https://pan.baidu.com/s/1aUX2voG-7w963EdopJcJYA 
提取码：hu94</t>
  </si>
  <si>
    <t>A263</t>
  </si>
  <si>
    <t>风信楼</t>
  </si>
  <si>
    <t>https://cloud.189.cn/t/63Ub2yRFb22i</t>
  </si>
  <si>
    <t>https://pan.baidu.com/s/1iUbAeLxche-xCze1EEDZyg 
提取码：f852</t>
  </si>
  <si>
    <t>A264</t>
  </si>
  <si>
    <t>禁闭求生</t>
  </si>
  <si>
    <t>https://cloud.189.cn/t/emyMNn32Q3my</t>
  </si>
  <si>
    <t>https://pan.baidu.com/s/1ckB2LmbJxpcR8ENX_tGtrA 
提取码：j97r</t>
  </si>
  <si>
    <t>A265</t>
  </si>
  <si>
    <t>超音速/Supraland</t>
  </si>
  <si>
    <t>https://cloud.189.cn/t/bMVrIrQVru6v</t>
  </si>
  <si>
    <t>https://pan.baidu.com/s/1iPdriYlPf55DT06jibvlwA 
提取码：xcsv</t>
  </si>
  <si>
    <t>A266</t>
  </si>
  <si>
    <t>桌面农场/Desktop Farm</t>
  </si>
  <si>
    <t>https://cloud.189.cn/t/6ZbU7va2q2ea</t>
  </si>
  <si>
    <t>https://pan.baidu.com/s/16mKeemEssF3-jMFgRN-y6Q 
提取码：1oin</t>
  </si>
  <si>
    <t>A267</t>
  </si>
  <si>
    <t>渎神</t>
  </si>
  <si>
    <t>https://cloud.189.cn/t/EBVRNjJbemUr</t>
  </si>
  <si>
    <t>https://pan.baidu.com/s/1In8QwoqohirWnLuF9Y0EzQ 
提取码：ep7t</t>
  </si>
  <si>
    <t>A268</t>
  </si>
  <si>
    <t>Skully</t>
  </si>
  <si>
    <t>https://cloud.189.cn/t/aiIzAvQbaMVj</t>
  </si>
  <si>
    <t>https://pan.baidu.com/s/1HZISWTR9d33dEyu4gfoBgg 
提取码：el9r</t>
  </si>
  <si>
    <t>A269</t>
  </si>
  <si>
    <t>帝国霸业：银河生存</t>
  </si>
  <si>
    <t>https://cloud.189.cn/t/EJZJZzFzaMFn</t>
  </si>
  <si>
    <t>https://pan.baidu.com/s/1Of2QGuQvR7Z-v04_doJcsg 
提取码：wp1i</t>
  </si>
  <si>
    <t>A270</t>
  </si>
  <si>
    <t>基因变异/Geneshift</t>
  </si>
  <si>
    <t>https://cloud.189.cn/t/fmMFFzn6VFzu</t>
  </si>
  <si>
    <t>https://pan.baidu.com/s/1wAUjBCBk-vDm2sJRpUsfuQ 
提取码：4izl</t>
  </si>
  <si>
    <t>A271</t>
  </si>
  <si>
    <t>失落之翼/Lost Wing</t>
  </si>
  <si>
    <t>https://cloud.189.cn/t/qmAbmiIjEZF3</t>
  </si>
  <si>
    <t>https://pan.baidu.com/s/1GRRx5f0m3YEIK0rk0i2tCw 
提取码：gpyj</t>
  </si>
  <si>
    <t>A272</t>
  </si>
  <si>
    <t>巫泡/Wuppo</t>
  </si>
  <si>
    <t>https://cloud.189.cn/t/b6remureuMnq</t>
  </si>
  <si>
    <t>https://pan.baidu.com/s/1toxUNeg5Zt4VoVKIBX5cbQ 
提取码：3f5z</t>
  </si>
  <si>
    <t>A273</t>
  </si>
  <si>
    <t>WARBORN</t>
  </si>
  <si>
    <t>https://cloud.189.cn/t/M7r26jqAfuqe</t>
  </si>
  <si>
    <t>https://pan.baidu.com/s/1d79PnQHVsSpS76o_5gX8JQ 
提取码：5luu</t>
  </si>
  <si>
    <t>A274</t>
  </si>
  <si>
    <t>电脑装机模拟</t>
  </si>
  <si>
    <t>https://cloud.189.cn/t/iyqq2qNf26fa</t>
  </si>
  <si>
    <t>https://pan.baidu.com/s/1gk7Q-rwnkJgeppoPzsDajw 
提取码：xh14</t>
  </si>
  <si>
    <t>A275</t>
  </si>
  <si>
    <t>撬锁人/Picklock</t>
  </si>
  <si>
    <t>https://cloud.189.cn/t/ZJ7bIfbeeeii</t>
  </si>
  <si>
    <t>https://pan.baidu.com/s/1xoAf5PCBk6aUdVSNFaVGHQ 
提取码：lt7s</t>
  </si>
  <si>
    <t>A276</t>
  </si>
  <si>
    <t>灵魂使者/Soul Bringer</t>
  </si>
  <si>
    <t>https://cloud.189.cn/t/JnQNreJZn67b</t>
  </si>
  <si>
    <t>https://pan.baidu.com/s/1jJXMpD8opV9OFPgkAu5Fvw 
提取码：0qjq</t>
  </si>
  <si>
    <t>A277</t>
  </si>
  <si>
    <t>群星</t>
  </si>
  <si>
    <t>https://cloud.189.cn/t/MvMVFrr2ARfy</t>
  </si>
  <si>
    <t>https://pan.baidu.com/s/1EmnKaxv1W5TCL4kcrxCFaA 
提取码：6weo</t>
  </si>
  <si>
    <t>A278</t>
  </si>
  <si>
    <t>群星：多彩银河绅士魔改</t>
  </si>
  <si>
    <t>https://cloud.189.cn/t/3uuAZ3YJzAni</t>
  </si>
  <si>
    <t>https://pan.baidu.com/s/11oPmaSJjTCujdrHM1ZfC4g 
提取码：o298</t>
  </si>
  <si>
    <t>A279</t>
  </si>
  <si>
    <t>油管主播的生活/模拟主播</t>
  </si>
  <si>
    <t>https://cloud.189.cn/t/2UF3eyn2qeMz</t>
  </si>
  <si>
    <t>https://pan.baidu.com/s/1BH0DM4zXZqwabpkqUXF9Nw 
提取码：mmgn</t>
  </si>
  <si>
    <t>A280</t>
  </si>
  <si>
    <t>折磨x惩罚者</t>
  </si>
  <si>
    <t>https://cloud.189.cn/t/ZZF3yunYR77n</t>
  </si>
  <si>
    <t>https://pan.baidu.com/s/1_FtNGSqQtVGfTOOVhWNPtQ 
提取码：h5mb</t>
  </si>
  <si>
    <t>A281</t>
  </si>
  <si>
    <t>瑞利达</t>
  </si>
  <si>
    <t>https://cloud.189.cn/t/qM3Mfy3iUbeq</t>
  </si>
  <si>
    <t>https://pan.baidu.com/s/1PhMyLFcBMRIZybymwhISMA 
提取码：zmlv</t>
  </si>
  <si>
    <t>A282</t>
  </si>
  <si>
    <t>苍蓝雷霆：刚巴尔特2</t>
  </si>
  <si>
    <t>https://cloud.189.cn/t/vEVnIf3AZZna</t>
  </si>
  <si>
    <t>https://pan.baidu.com/s/1sAkwFBbNg-vcf2pcfQFesA 
提取码：kxhu</t>
  </si>
  <si>
    <t>A283</t>
  </si>
  <si>
    <t>监狱建筑师</t>
  </si>
  <si>
    <t>https://cloud.189.cn/t/qiYBnq7vQNfm</t>
  </si>
  <si>
    <t>https://pan.baidu.com/s/195Dsxn842SX_XKWpoPhlCA 
提取码：miiy</t>
  </si>
  <si>
    <t>A284</t>
  </si>
  <si>
    <t>cmdw.top</t>
  </si>
  <si>
    <t>侠盗猎车手/GTA/1/2/3/怀旧系列</t>
  </si>
  <si>
    <t>https://cloud.189.cn/t/Zfq6BjVj6Z7n</t>
  </si>
  <si>
    <t xml:space="preserve">https://pan.baidu.com/s/1KGHR69GNnO6CDYnOvu-BQw 
提取码：yjpw </t>
  </si>
  <si>
    <t>A285</t>
  </si>
  <si>
    <t>GTFO</t>
  </si>
  <si>
    <t>https://cloud.189.cn/t/nUbmeemq6Fnm</t>
  </si>
  <si>
    <t>https://pan.baidu.com/s/1eFT3ULK2_Qh82UtxJ9DT-A 
提取码：2ptc</t>
  </si>
  <si>
    <t>A286</t>
  </si>
  <si>
    <t>速度与激情十字街头</t>
  </si>
  <si>
    <t>https://cloud.189.cn/t/f67VrybyEvMz</t>
  </si>
  <si>
    <t>https://pan.baidu.com/s/1onmgAcUJRRsyzm0Gg6Jcuw 
提取码：d82j</t>
  </si>
  <si>
    <t>A287</t>
  </si>
  <si>
    <t>地平线：黎明时分</t>
  </si>
  <si>
    <t>https://cloud.189.cn/t/qIvaY3MjiU7j</t>
  </si>
  <si>
    <t>https://pan.baidu.com/s/1f5mW0aBwmACOoFyHPeP3Qg 
提取码：kvne</t>
  </si>
  <si>
    <t>A288</t>
  </si>
  <si>
    <t>封印:仲裁者马克</t>
  </si>
  <si>
    <t>https://cloud.189.cn/t/2eeURfu6viua</t>
  </si>
  <si>
    <t>https://pan.baidu.com/s/1S_SFPNVZVHiJ3BiCM37Axg 
提取码：jbbb</t>
  </si>
  <si>
    <t>A289</t>
  </si>
  <si>
    <t>犯罪帝国</t>
  </si>
  <si>
    <t>https://cloud.189.cn/t/UriuAb2ea2Ar</t>
  </si>
  <si>
    <t>https://pan.baidu.com/s/17dOsYBl-TQFIKQD19-oi5g 
提取码：d3wx</t>
  </si>
  <si>
    <t>A290</t>
  </si>
  <si>
    <t>喵咪斗恶龙2</t>
  </si>
  <si>
    <t>https://cloud.189.cn/t/rUjya2jQBVZv</t>
  </si>
  <si>
    <t>https://pan.baidu.com/s/1XJFdeNLOK4laT2Ea1OzWtA 
提取码：hxya</t>
  </si>
  <si>
    <t>A291</t>
  </si>
  <si>
    <t>这里没有游戏：错误维度</t>
  </si>
  <si>
    <t>https://cloud.189.cn/t/Qre2EzeeMVvu</t>
  </si>
  <si>
    <t>https://pan.baidu.com/s/1wJyF5jM2xUdnipE6wBz40w 
提取码：dxxu</t>
  </si>
  <si>
    <t>A292</t>
  </si>
  <si>
    <t>帕夫先生的奇妙旅程</t>
  </si>
  <si>
    <t>https://cloud.189.cn/t/uaAFn2aIFnae</t>
  </si>
  <si>
    <t>https://pan.baidu.com/s/11eQBHpen29SO0HfC_5QadA 
提取码：o561</t>
  </si>
  <si>
    <t>A293</t>
  </si>
  <si>
    <t>破门而入</t>
  </si>
  <si>
    <t>https://cloud.189.cn/t/N7fEfebA7fAr</t>
  </si>
  <si>
    <t>https://pan.baidu.com/s/195Ni3dnsBwUikPtL04LH4A 
提取码：hbhj</t>
  </si>
  <si>
    <t>A294</t>
  </si>
  <si>
    <t>速降王者</t>
  </si>
  <si>
    <t>https://cloud.189.cn/t/beYZB3aeANjq</t>
  </si>
  <si>
    <t>https://pan.baidu.com/s/1B0L-DieuftPxo8Gz0DV8Kw 
提取码：040o</t>
  </si>
  <si>
    <t>A295</t>
  </si>
  <si>
    <t>只狼：影逝二度 网络联机版</t>
  </si>
  <si>
    <t>https://cloud.189.cn/t/vme2YnFJ73um</t>
  </si>
  <si>
    <t>https://pan.baidu.com/s/1Iucvmt28TNFsp-psdJIh7g 
提取码：1xpe</t>
  </si>
  <si>
    <t>A296</t>
  </si>
  <si>
    <t>尼罗河勇士</t>
  </si>
  <si>
    <t>https://cloud.189.cn/t/VvM73a3I3m2u</t>
  </si>
  <si>
    <t>https://pan.baidu.com/s/1kyLMypu4U5Vekh3yWEhkYw 
提取码：5ws4</t>
  </si>
  <si>
    <t>A297</t>
  </si>
  <si>
    <t>鬼妇：印尼民间恐怖传说</t>
  </si>
  <si>
    <t>https://cloud.189.cn/t/nqMRf2MBriea</t>
  </si>
  <si>
    <t>https://pan.baidu.com/s/1nbS8U8LW4vrJlvFF9Ru0RA 
提取码：rxpc</t>
  </si>
  <si>
    <t>A298</t>
  </si>
  <si>
    <t>狐狸模拟器</t>
  </si>
  <si>
    <t>https://cloud.189.cn/t/bI3iIj7zeQRz</t>
  </si>
  <si>
    <t>https://pan.baidu.com/s/1JWBNhKCWstVO6wNoc2I88Q 
提取码：kcke</t>
  </si>
  <si>
    <t>A299</t>
  </si>
  <si>
    <t>中国式家长</t>
  </si>
  <si>
    <t>https://cloud.189.cn/t/UfMzEzQV3qay</t>
  </si>
  <si>
    <t>https://pan.baidu.com/s/1mAHt1EaUbFP7wLDXGODr0Q 
提取码：lhs0</t>
  </si>
  <si>
    <t>A300</t>
  </si>
  <si>
    <t>侠客风云传</t>
  </si>
  <si>
    <t>https://cloud.189.cn/t/fQviyqZFr6b2</t>
  </si>
  <si>
    <t>https://pan.baidu.com/s/1h_GJHAb6H3Tgzm6g6z2Ibg 
提取码：y4op</t>
  </si>
  <si>
    <t>A301</t>
  </si>
  <si>
    <t>变形记</t>
  </si>
  <si>
    <t>https://cloud.189.cn/t/byINFnF3uq2a</t>
  </si>
  <si>
    <t>https://pan.baidu.com/s/1xK1ivR_lslIDE03Nbs6wCA 
提取码：rw2i</t>
  </si>
  <si>
    <t>A302</t>
  </si>
  <si>
    <t>Swimsanity!</t>
  </si>
  <si>
    <t>https://cloud.189.cn/t/jue6faVzIjQ3</t>
  </si>
  <si>
    <t>https://pan.baidu.com/s/1TQGfdNSjfZi2xlSgKIWhcw 
提取码：coxw</t>
  </si>
  <si>
    <t>A303</t>
  </si>
  <si>
    <t>宇宙主义</t>
  </si>
  <si>
    <t>https://cloud.189.cn/t/jeYVZjANBjym</t>
  </si>
  <si>
    <t>https://pan.baidu.com/s/1iPnwt2poZLAlyVn6iiLr0A 
提取码：pi59</t>
  </si>
  <si>
    <t>A304</t>
  </si>
  <si>
    <t>少数幸运儿</t>
  </si>
  <si>
    <t>https://cloud.189.cn/t/ZvABf22iURfy</t>
  </si>
  <si>
    <t>https://pan.baidu.com/s/11B8FmT3cvLLrsVPtWJmdvA 
提取码：6g7d</t>
  </si>
  <si>
    <t>A305</t>
  </si>
  <si>
    <t>小小大工坊</t>
  </si>
  <si>
    <t>https://cloud.189.cn/t/YZjY3uzEJjI3</t>
  </si>
  <si>
    <t>https://pan.baidu.com/s/1j_G2e2fSyzDAiToElW-HIg 
提取码：2e5c</t>
  </si>
  <si>
    <t>A306</t>
  </si>
  <si>
    <t>摩根历险记之诅咒小镇</t>
  </si>
  <si>
    <t>https://cloud.189.cn/t/3UJfUnQJ3Ujy</t>
  </si>
  <si>
    <t>https://pan.baidu.com/s/1JCG0JQr8f_fM3b9WyPaEbA 
提取码：w6yr</t>
  </si>
  <si>
    <t>A307</t>
  </si>
  <si>
    <t>异教徒：缺席之神</t>
  </si>
  <si>
    <t>https://cloud.189.cn/t/BrieAfIrmYFv</t>
  </si>
  <si>
    <t>https://pan.baidu.com/s/1X3iJnoGlMZrcGTMrv4HNew 
提取码：h76u</t>
  </si>
  <si>
    <t>A308</t>
  </si>
  <si>
    <t>在地下城寻求邂逅是否搞错了什么：无限战斗</t>
  </si>
  <si>
    <t>https://cloud.189.cn/t/EFrYzyI3yUnu</t>
  </si>
  <si>
    <t>https://pan.baidu.com/s/11E9RPPmnprE3ztob8NaGrA 
提取码：yq4k</t>
  </si>
  <si>
    <t>A309</t>
  </si>
  <si>
    <t>圣徒</t>
  </si>
  <si>
    <t>https://cloud.189.cn/t/jMF322Jviauq</t>
  </si>
  <si>
    <t>https://pan.baidu.com/s/1hrpigyoTnWD8fdINE8fAwg 
提取码：1fh3</t>
  </si>
  <si>
    <t>A310</t>
  </si>
  <si>
    <t>恶灵的诅咒：鬼宅轶事</t>
  </si>
  <si>
    <t>https://cloud.189.cn/t/2q6vqmjIr6zm</t>
  </si>
  <si>
    <t>https://pan.baidu.com/s/1CPfS4Wm2mmipguupIzUFVg 
提取码：n8ck</t>
  </si>
  <si>
    <t>A311</t>
  </si>
  <si>
    <t>丧尸克星：进阶版</t>
  </si>
  <si>
    <t>https://cloud.189.cn/t/IRbEZrMNVrA3</t>
  </si>
  <si>
    <t>https://pan.baidu.com/s/1dREEYOquye-hrivbxynz2A 
提取码：9zuw</t>
  </si>
  <si>
    <t>A312</t>
  </si>
  <si>
    <t>雨中冒险2</t>
  </si>
  <si>
    <t>https://cloud.189.cn/t/NJNBJfNr2MRr</t>
  </si>
  <si>
    <t>https://pan.baidu.com/s/17JLnNqQ2jcUa3kubybx7Xg 
提取码：piv2</t>
  </si>
  <si>
    <t>A313</t>
  </si>
  <si>
    <t>美国逃亡者</t>
  </si>
  <si>
    <t>https://cloud.189.cn/t/mQZbYvVVJNru</t>
  </si>
  <si>
    <t>https://pan.baidu.com/s/1LLpgqt1R0M1rqM5-66k7hQ 
提取码：sikh</t>
  </si>
  <si>
    <t>A314</t>
  </si>
  <si>
    <t>超越钢铁天空</t>
  </si>
  <si>
    <t>https://cloud.189.cn/t/aYZJfeIjuiEz</t>
  </si>
  <si>
    <t>https://pan.baidu.com/s/1udh_zVN16hNfnGIwn3i_oA 
提取码：q7ra</t>
  </si>
  <si>
    <t>A315</t>
  </si>
  <si>
    <t>忍者氏族</t>
  </si>
  <si>
    <t>https://cloud.189.cn/t/aEFBviNfu2ae</t>
  </si>
  <si>
    <t>https://pan.baidu.com/s/1LJUvFJMfkK9m3h6hNhJd3g 
提取码：8l7m</t>
  </si>
  <si>
    <t>A316</t>
  </si>
  <si>
    <t>纸箱城堡</t>
  </si>
  <si>
    <t>https://cloud.189.cn/t/UZrqIrfu2qQr</t>
  </si>
  <si>
    <t>https://pan.baidu.com/s/1xMrp9jUH65gOkLMdTAZYuQ 
提取码：2m0s</t>
  </si>
  <si>
    <t>A317</t>
  </si>
  <si>
    <t>Darksburg</t>
  </si>
  <si>
    <t>https://cloud.189.cn/t/qQbM7bFr6rEv</t>
  </si>
  <si>
    <t>https://pan.baidu.com/s/14mfaQrbkByiJQETxrb2Ohg 
提取码：nqd2</t>
  </si>
  <si>
    <t>A318</t>
  </si>
  <si>
    <t>风之王国</t>
  </si>
  <si>
    <t>https://cloud.189.cn/t/zeeiam2MNnqu</t>
  </si>
  <si>
    <t>https://pan.baidu.com/s/1xut9oftdQYbf-PuK4HXJAg 
提取码：a3pc</t>
  </si>
  <si>
    <t>A319</t>
  </si>
  <si>
    <t>好公司</t>
  </si>
  <si>
    <t>https://cloud.189.cn/t/IRNnayIJbQ3i</t>
  </si>
  <si>
    <t>https://pan.baidu.com/s/191xvPEEeDuDJ2Gt53MtsRA 
提取码：8ri1</t>
  </si>
  <si>
    <t>A320</t>
  </si>
  <si>
    <t>辛普杀手模拟器2K20</t>
  </si>
  <si>
    <t>https://cloud.189.cn/t/BjuQFrAzE32e</t>
  </si>
  <si>
    <t>https://pan.baidu.com/s/15o5HScEUyI9ti9CyXBCtOQ 
提取码：4x16</t>
  </si>
  <si>
    <t>A321</t>
  </si>
  <si>
    <t>Roombo：第一滴血</t>
  </si>
  <si>
    <t>https://cloud.189.cn/t/jiIna2UzieAf</t>
  </si>
  <si>
    <t>https://pan.baidu.com/s/10IaMZwC8PyHxt9qeIutQuQ 
提取码：god9</t>
  </si>
  <si>
    <t>A322</t>
  </si>
  <si>
    <t>星座奇旅</t>
  </si>
  <si>
    <t>https://cloud.189.cn/t/iuAZ7nMVZVB3</t>
  </si>
  <si>
    <t>https://pan.baidu.com/s/1KDD6FZNttgQobFRBGP4LOg 
提取码：fxcr</t>
  </si>
  <si>
    <t>A323</t>
  </si>
  <si>
    <t>恐龙公园</t>
  </si>
  <si>
    <t>https://cloud.189.cn/t/iEBfyuuaqYv2</t>
  </si>
  <si>
    <t>https://pan.baidu.com/s/1g-trNNCRol637ZyFhO78Gw 
提取码：he6n</t>
  </si>
  <si>
    <t>A324</t>
  </si>
  <si>
    <t>猎户座</t>
  </si>
  <si>
    <t>https://cloud.189.cn/t/FZ7jIfnQZ3yq</t>
  </si>
  <si>
    <t>https://pan.baidu.com/s/1ozCEYxIOneRtqNJMqDLL-w 
提取码：y4a1</t>
  </si>
  <si>
    <t>A325</t>
  </si>
  <si>
    <t>为了人民</t>
  </si>
  <si>
    <t>https://cloud.189.cn/t/n6JnaifqQNb2</t>
  </si>
  <si>
    <t>https://pan.baidu.com/s/1QMUJSdJ4g-IbCt9AlQJWPQ 
提取码：5sub</t>
  </si>
  <si>
    <t>A326</t>
  </si>
  <si>
    <t>旅人战记</t>
  </si>
  <si>
    <t>https://cloud.189.cn/t/IrEbmquyQVBr</t>
  </si>
  <si>
    <t>https://pan.baidu.com/s/1woJihX6f98XbSNrIwdmdNw 
提取码：1dqe</t>
  </si>
  <si>
    <t>A327</t>
  </si>
  <si>
    <t>地牢迷宫破碎机杀手东北切蒲英</t>
  </si>
  <si>
    <t>https://cloud.189.cn/t/MRjqAnZf6Fzq</t>
  </si>
  <si>
    <t>https://pan.baidu.com/s/17bNUcuIyolV4fQAyTA6QxA 
提取码：25na</t>
  </si>
  <si>
    <t>A328</t>
  </si>
  <si>
    <t>复古漂移</t>
  </si>
  <si>
    <t>https://cloud.189.cn/t/auERbqvuu6jy</t>
  </si>
  <si>
    <t>https://pan.baidu.com/s/11hdyGPfSCo5M2DmZQRDIiA 
提取码：k056</t>
  </si>
  <si>
    <t>A329</t>
  </si>
  <si>
    <t>燃烧吧，蜘蛛</t>
  </si>
  <si>
    <t>https://cloud.189.cn/t/ANVnEruu67ry</t>
  </si>
  <si>
    <t>https://pan.baidu.com/s/1CTaPlPDpQGuDR57oOfSJbA 
提取码：ml62</t>
  </si>
  <si>
    <t>A330</t>
  </si>
  <si>
    <t>南十字作战队</t>
  </si>
  <si>
    <t>https://cloud.189.cn/t/y6JFfenAjURj</t>
  </si>
  <si>
    <t>https://pan.baidu.com/s/1LBnc4qLtnWFjW4hexjaiTw 
提取码：0a8m</t>
  </si>
  <si>
    <t>A331</t>
  </si>
  <si>
    <t>南极洲88</t>
  </si>
  <si>
    <t>https://cloud.189.cn/t/N7NRFvMRnE7r</t>
  </si>
  <si>
    <t>https://pan.baidu.com/s/1EhLn6sehOar_CJIGIk4dkQ 
提取码：0568</t>
  </si>
  <si>
    <t>A332</t>
  </si>
  <si>
    <t>侍魂晓</t>
  </si>
  <si>
    <t>https://cloud.189.cn/t/YjUFvqJvu6Nv</t>
  </si>
  <si>
    <t>https://pan.baidu.com/s/1-O_6GlVBdUv5KadIGZvaRA 
提取码：v8v5</t>
  </si>
  <si>
    <t>A333</t>
  </si>
  <si>
    <t>鼓点英雄</t>
  </si>
  <si>
    <t>https://cloud.189.cn/t/maQfuu7bAvme</t>
  </si>
  <si>
    <t>https://pan.baidu.com/s/1advBHzpipjpKNybK9eLb3g 
提取码：rbfm</t>
  </si>
  <si>
    <t>A334</t>
  </si>
  <si>
    <t>永进</t>
  </si>
  <si>
    <t>https://cloud.189.cn/t/322ARrmAF7zi</t>
  </si>
  <si>
    <t>https://pan.baidu.com/s/1qvOwcwtrtqWm7NrvlLeFMA 
提取码：sn2z</t>
  </si>
  <si>
    <t>A335</t>
  </si>
  <si>
    <t>层层梦境</t>
  </si>
  <si>
    <t>https://cloud.189.cn/t/zERf2aBJbmQ3</t>
  </si>
  <si>
    <t>https://pan.baidu.com/s/1mUcTM8GijG7HBTTYvjyjEA 
提取码：3ab2</t>
  </si>
  <si>
    <t>A336</t>
  </si>
  <si>
    <t>少年团团转</t>
  </si>
  <si>
    <t>https://cloud.189.cn/t/umURZb3eMb2i</t>
  </si>
  <si>
    <t>https://pan.baidu.com/s/1tJoUeGkt3ypi_NjNCMntzA 
提取码：5aj7</t>
  </si>
  <si>
    <t>A337</t>
  </si>
  <si>
    <t>咬紧牙关</t>
  </si>
  <si>
    <t>https://cloud.189.cn/t/YrIv6nMBnq22</t>
  </si>
  <si>
    <t>https://pan.baidu.com/s/1ZydFhtNGHLCUirAGeG_xwA 
提取码：bzcg</t>
  </si>
  <si>
    <t>A338</t>
  </si>
  <si>
    <t>ZAAM</t>
  </si>
  <si>
    <t>https://cloud.189.cn/t/6bYnaqn6BV7b</t>
  </si>
  <si>
    <t>https://pan.baidu.com/s/1BgEJF3w7HtTYYADwsOubpg 
提取码：2ihp</t>
  </si>
  <si>
    <t>A339</t>
  </si>
  <si>
    <t>随动回旋镖</t>
  </si>
  <si>
    <t>https://cloud.189.cn/t/NvmEVzFNRJjy</t>
  </si>
  <si>
    <t>https://pan.baidu.com/s/1VgI6Gk6S9Vf_RzOGz0ZgtA 
提取码：7c1s</t>
  </si>
  <si>
    <t>A340</t>
  </si>
  <si>
    <t>斩妖行</t>
  </si>
  <si>
    <t>https://cloud.189.cn/t/iayMrye2A3Ev</t>
  </si>
  <si>
    <t>https://pan.baidu.com/s/1GPJb7LiR0ry375TDqvQ15g 
提取码：lofv</t>
  </si>
  <si>
    <t>A341</t>
  </si>
  <si>
    <t>非常普通的鹿</t>
  </si>
  <si>
    <t>https://cloud.189.cn/t/bemyYveInMbm</t>
  </si>
  <si>
    <t>https://pan.baidu.com/s/1G83TOkHwuKM0Vj-q7EOLcg 
提取码：bhxk</t>
  </si>
  <si>
    <t>A342</t>
  </si>
  <si>
    <t>大千世界</t>
  </si>
  <si>
    <t>https://cloud.189.cn/t/rUnq2eJVfiYr</t>
  </si>
  <si>
    <t>https://pan.baidu.com/s/198wyejloDH2rk5TuQAoMgg 
提取码：rheo</t>
  </si>
  <si>
    <t>A343</t>
  </si>
  <si>
    <t>渡劫 x 魔女</t>
  </si>
  <si>
    <t>https://cloud.189.cn/t/ZbIRBvaUvI3i</t>
  </si>
  <si>
    <t>https://pan.baidu.com/s/1IzTBfb-iiDr1-8gU0ND1rA 
提取码：2uhr</t>
  </si>
  <si>
    <t>A344</t>
  </si>
  <si>
    <t>武林桃源乡</t>
  </si>
  <si>
    <t>https://cloud.189.cn/t/QvaMFjiaEjey</t>
  </si>
  <si>
    <t>https://pan.baidu.com/s/1lNslJMUNyqpVfZyjyfiMFQ 
提取码：xl3n</t>
  </si>
  <si>
    <t>A345</t>
  </si>
  <si>
    <t>卡车人生</t>
  </si>
  <si>
    <t>https://cloud.189.cn/t/ymieqaIz2Y7b</t>
  </si>
  <si>
    <t>https://pan.baidu.com/s/1NpS2jPJEMI8hTpUsNnT__A 
提取码：7qix</t>
  </si>
  <si>
    <t>A346</t>
  </si>
  <si>
    <t>客栈传说</t>
  </si>
  <si>
    <t>https://cloud.189.cn/t/m6VrEfeame6v</t>
  </si>
  <si>
    <t>https://pan.baidu.com/s/1RVq4Gdd4wcD-SjTiIjbP6Q 
提取码：777d</t>
  </si>
  <si>
    <t>A347</t>
  </si>
  <si>
    <t>忘川</t>
  </si>
  <si>
    <t>https://cloud.189.cn/t/RzymqiRFrIne</t>
  </si>
  <si>
    <t>https://pan.baidu.com/s/1Gfz_wjSba-2x1qjqaT5dNg 
提取码：w7in</t>
  </si>
  <si>
    <t>A348</t>
  </si>
  <si>
    <t>虐杀原形2</t>
  </si>
  <si>
    <t>https://cloud.189.cn/t/3aeAzamqyM3e</t>
  </si>
  <si>
    <t>https://pan.baidu.com/s/1EUCMF5iWvogmNiK9haktVA 
提取码：wdsr</t>
  </si>
  <si>
    <t>A349</t>
  </si>
  <si>
    <t>火影忍者：究极忍者风暴革命</t>
  </si>
  <si>
    <t>https://cloud.189.cn/t/yIbmau2aMZzq</t>
  </si>
  <si>
    <t>https://pan.baidu.com/s/1U-yAUdjZ3MVY6ZEpFb0Q6w 
提取码：mgrc</t>
  </si>
  <si>
    <t>A350</t>
  </si>
  <si>
    <t>火影忍者：究极忍者风暴1</t>
  </si>
  <si>
    <t>https://cloud.189.cn/t/qMfABzqie6na</t>
  </si>
  <si>
    <t>https://pan.baidu.com/s/1XEBixhR9_P5vQ2TL0q04uA 
提取码：3zne</t>
  </si>
  <si>
    <t>A351</t>
  </si>
  <si>
    <t>火影忍者：究极忍者风暴2</t>
  </si>
  <si>
    <t>https://cloud.189.cn/t/MJRbQ33MbQ73</t>
  </si>
  <si>
    <t>https://pan.baidu.com/s/1Jrvsv5m8dw6sV_JyCQwJAA 
提取码：lztl</t>
  </si>
  <si>
    <t>A352</t>
  </si>
  <si>
    <t>火影忍者：究极忍者风暴3</t>
  </si>
  <si>
    <t>https://cloud.189.cn/t/m2YNbeFvQrai</t>
  </si>
  <si>
    <t>https://pan.baidu.com/s/1M1vZhhZJTSA-VExI0lo7-g 
提取码：jumy</t>
  </si>
  <si>
    <t>A353</t>
  </si>
  <si>
    <t>火影忍者博人传：忍者先锋</t>
  </si>
  <si>
    <t>https://cloud.189.cn/t/7jEnyy7bABVr</t>
  </si>
  <si>
    <t>https://pan.baidu.com/s/14jNFakLFiBC2OVWVhocMwQ 
提取码：ikw0</t>
  </si>
  <si>
    <t>A354</t>
  </si>
  <si>
    <t>医院计划</t>
  </si>
  <si>
    <t>https://cloud.189.cn/t/eieU7bJnmQ7n</t>
  </si>
  <si>
    <t>https://pan.baidu.com/s/1dy2g9RQM-ZAeefJj1j72Ew 
提取码：58ou</t>
  </si>
  <si>
    <t>A355</t>
  </si>
  <si>
    <t>双点医院</t>
  </si>
  <si>
    <t>https://cloud.189.cn/t/AzaMjaR3uYzq</t>
  </si>
  <si>
    <t>https://pan.baidu.com/s/18L4Ci9v5Eft3BC2OZhni4w 
提取码：2e6r</t>
  </si>
  <si>
    <t>A356</t>
  </si>
  <si>
    <t>瘟疫公司：进化</t>
  </si>
  <si>
    <t>https://cloud.189.cn/t/n6ZbumB3i2M3</t>
  </si>
  <si>
    <t>https://pan.baidu.com/s/1k7wp1p0Zf0pA2Elx5QGJlQ 
提取码：s1mm</t>
  </si>
  <si>
    <t>A357</t>
  </si>
  <si>
    <t>消逝的光芒：信徒增强</t>
  </si>
  <si>
    <t>https://cloud.189.cn/t/7jaeMreAN7zy</t>
  </si>
  <si>
    <t>https://pan.baidu.com/s/14RUixdzjoRJRJuxG0wL9Ig 
提取码：shxx</t>
  </si>
  <si>
    <t>A358</t>
  </si>
  <si>
    <t>Hydroneer</t>
  </si>
  <si>
    <t>https://cloud.189.cn/t/73uE7rnUbMJj</t>
  </si>
  <si>
    <t>https://pan.baidu.com/s/14G67Hlv8j_3gRHL9vySIrQ 
提取码：zizs</t>
  </si>
  <si>
    <t>A359</t>
  </si>
  <si>
    <t>大将军：罗马</t>
  </si>
  <si>
    <t>https://cloud.189.cn/t/AriyQzm6nMBz</t>
  </si>
  <si>
    <t>https://pan.baidu.com/s/1kxgWMC81kilnRYuWzHPIpA 
提取码：7bks</t>
  </si>
  <si>
    <t>A360</t>
  </si>
  <si>
    <t>琳，画在方块上的少女故事</t>
  </si>
  <si>
    <t>https://cloud.189.cn/t/AV3ENriYZnuu</t>
  </si>
  <si>
    <t>https://pan.baidu.com/s/1ubSMPTxbohNqKLWL60Y09A 
提取码：yhut</t>
  </si>
  <si>
    <t>A361</t>
  </si>
  <si>
    <t>鸡头冒险故事</t>
  </si>
  <si>
    <t>https://cloud.189.cn/t/MvumyqmAbMzi</t>
  </si>
  <si>
    <t>https://pan.baidu.com/s/1_XqFihzi7CF5PFaTdYGDvQ 
提取码：enqa</t>
  </si>
  <si>
    <t>A362</t>
  </si>
  <si>
    <t>进击的哥布林</t>
  </si>
  <si>
    <t>https://cloud.189.cn/t/jAfUVvQf2Yre</t>
  </si>
  <si>
    <t>https://pan.baidu.com/s/1PcPb1jMSLtDcOBuN-WKO9A 
提取码：yu6n</t>
  </si>
  <si>
    <t>A363</t>
  </si>
  <si>
    <t>专业模拟飞行11</t>
  </si>
  <si>
    <t>https://cloud.189.cn/t/uqYZRnvYreQz</t>
  </si>
  <si>
    <t>https://pan.baidu.com/s/116UIkjNWsclTwjvEHHmA5A 
提取码：qvuf</t>
  </si>
  <si>
    <t>A364</t>
  </si>
  <si>
    <t>时间使者：破碎的时间线</t>
  </si>
  <si>
    <t>https://cloud.189.cn/t/rimAzybUnInq</t>
  </si>
  <si>
    <t>https://pan.baidu.com/s/1RwFm8RlrfxjsNBzD4LhQAg 
提取码：z3pq</t>
  </si>
  <si>
    <t>A365</t>
  </si>
  <si>
    <t>生死大乱斗</t>
  </si>
  <si>
    <t>https://cloud.189.cn/t/NrmQfe32MJ3a</t>
  </si>
  <si>
    <t>https://pan.baidu.com/s/1HUxnq90pbjUY6pI6SZp6uA 
提取码：u4vc</t>
  </si>
  <si>
    <t>A366</t>
  </si>
  <si>
    <t>世界摩托大奖赛20</t>
  </si>
  <si>
    <t>https://cloud.189.cn/t/ANbYf22qyEZf</t>
  </si>
  <si>
    <t>https://pan.baidu.com/s/1v67CERkZ5MDkNfzy7MJHCg 
提取码：2til</t>
  </si>
  <si>
    <t>A367</t>
  </si>
  <si>
    <t>猎人：野性的呼唤</t>
  </si>
  <si>
    <t>https://cloud.189.cn/t/qmuauiyyueum</t>
  </si>
  <si>
    <t>https://pan.baidu.com/s/1mspkcGKR605IKiowle1QGg 
提取码：f0bz</t>
  </si>
  <si>
    <t>A368</t>
  </si>
  <si>
    <t>Retimed/重新定时</t>
  </si>
  <si>
    <t>https://cloud.189.cn/t/YFzeaijIjaUj</t>
  </si>
  <si>
    <t>https://pan.baidu.com/s/1i8t_Ss6qYHaHaOWnR6gOyQ 
提取码：u9jr</t>
  </si>
  <si>
    <t>A369</t>
  </si>
  <si>
    <t>模拟机场</t>
  </si>
  <si>
    <t>https://cloud.189.cn/t/MF36riuQfq2q</t>
  </si>
  <si>
    <t>https://pan.baidu.com/s/1sXuIsEOpZdf-oUaXcpIDZw 
提取码：umzo</t>
  </si>
  <si>
    <t>A370</t>
  </si>
  <si>
    <t>终极提督：航海时代</t>
  </si>
  <si>
    <t>https://cloud.189.cn/t/ummiaaA32Y3q</t>
  </si>
  <si>
    <t>https://pan.baidu.com/s/18d7Wea1AV5s5-mJPT-o7lg 
提取码：l66t</t>
  </si>
  <si>
    <t>A371</t>
  </si>
  <si>
    <t>异星工厂</t>
  </si>
  <si>
    <t>https://cloud.189.cn/t/MRBVvqMfYviu</t>
  </si>
  <si>
    <t>https://pan.baidu.com/s/1MjaI2hngBT37gtPbfjZ5KA 
提取码：zbmj</t>
  </si>
  <si>
    <t>A372</t>
  </si>
  <si>
    <t>海底大猎杀</t>
  </si>
  <si>
    <t>https://cloud.189.cn/t/Q3euEz6F3Ub2</t>
  </si>
  <si>
    <t>https://pan.baidu.com/s/1zrH-7NAy1jrdgSym9odD9w 
提取码：d522</t>
  </si>
  <si>
    <t>A373</t>
  </si>
  <si>
    <t>人渣</t>
  </si>
  <si>
    <t>https://cloud.189.cn/t/RnmmMrAjYNFz</t>
  </si>
  <si>
    <t>https://pan.baidu.com/s/1tFb7Yor-BlNAKtErCzdw-Q 
提取码：catt</t>
  </si>
  <si>
    <t>A374</t>
  </si>
  <si>
    <t>圆顶</t>
  </si>
  <si>
    <t>https://cloud.189.cn/t/rM7fIrIvUZb2</t>
  </si>
  <si>
    <t>https://pan.baidu.com/s/1yZmgfdYBAHOdxehaCG2W8Q 
提取码：4nva</t>
  </si>
  <si>
    <t>A375</t>
  </si>
  <si>
    <t>反叛公司升级</t>
  </si>
  <si>
    <t>https://cloud.189.cn/t/F3mq2iRBV3aa</t>
  </si>
  <si>
    <t>https://pan.baidu.com/s/1QmOZCPcxlNlo3AnY8OeIYw 
提取码：m30y</t>
  </si>
  <si>
    <t>A376</t>
  </si>
  <si>
    <t>战争游戏：红龙</t>
  </si>
  <si>
    <t>https://cloud.189.cn/t/bauyYrmIvMny</t>
  </si>
  <si>
    <t>https://pan.baidu.com/s/1uMqboiDCIu7Hpk1d-7oPpw 
提取码：iu6z</t>
  </si>
  <si>
    <t>A377</t>
  </si>
  <si>
    <t>勇者斗恶龙：创世小玩家2</t>
  </si>
  <si>
    <t>https://cloud.189.cn/t/7zEzuqYFNRRz</t>
  </si>
  <si>
    <t>https://pan.baidu.com/s/1KX4e3TPpxWTMqvatb3nbgQ 
提取码：u5sa</t>
  </si>
  <si>
    <t>A378</t>
  </si>
  <si>
    <t>【救世计划】红衣</t>
  </si>
  <si>
    <t>https://cloud.189.cn/t/JjmQFzMNzaee</t>
  </si>
  <si>
    <t>https://pan.baidu.com/s/1krS-95gGgA-79F3GmvYj_Q 
提取码：kxeq</t>
  </si>
  <si>
    <t>A379</t>
  </si>
  <si>
    <t>感染之地</t>
  </si>
  <si>
    <t>https://cloud.189.cn/t/m2eiYj3miYZf</t>
  </si>
  <si>
    <t>https://pan.baidu.com/s/1GjgQ0uZ-eZrelKXmAFdljQ 
提取码：7lpf</t>
  </si>
  <si>
    <t>A380</t>
  </si>
  <si>
    <t>忍耐：太空行动</t>
  </si>
  <si>
    <t>https://cloud.189.cn/t/QfE3YfMbauMj</t>
  </si>
  <si>
    <t>https://pan.baidu.com/s/17YfEYt1Yw6f3sK2NBzznKg 
提取码：7wvt</t>
  </si>
  <si>
    <t>A381</t>
  </si>
  <si>
    <t>致命躯壳</t>
  </si>
  <si>
    <t>https://cloud.189.cn/t/RjAVJnQbIf22</t>
  </si>
  <si>
    <t>https://pan.baidu.com/s/1dCe6MXzQNKRv9I-ZCp6tLg 
提取码：x1hf</t>
  </si>
  <si>
    <t>A382</t>
  </si>
  <si>
    <t>收获日2</t>
  </si>
  <si>
    <t>https://cloud.189.cn/t/eaQVvu3eQFfa</t>
  </si>
  <si>
    <t>https://pan.baidu.com/s/1LTnLL6SATvGSAIVvKA6iJA 
提取码：0gtg</t>
  </si>
  <si>
    <t>A383</t>
  </si>
  <si>
    <t>死亡终局：轮回试炼2</t>
  </si>
  <si>
    <t>https://cloud.189.cn/t/EvYNf2uaMnmi</t>
  </si>
  <si>
    <t>https://pan.baidu.com/s/1ZS9GxW99MEjO6b4lhn7rQw 
提取码：lq05</t>
  </si>
  <si>
    <t>A384</t>
  </si>
  <si>
    <t>灵魂摆渡者/Spiritfarer</t>
  </si>
  <si>
    <t>https://cloud.189.cn/t/6VzeAnv2M7ji</t>
  </si>
  <si>
    <t>https://pan.baidu.com/s/1BcQHzUMA4eYcBEDwzRp5hA 
提取码：sh1n</t>
  </si>
  <si>
    <t>A385</t>
  </si>
  <si>
    <t>赫尔海姆大混乱</t>
  </si>
  <si>
    <t>https://cloud.189.cn/t/bauQ7vu2q6Fn</t>
  </si>
  <si>
    <t>https://pan.baidu.com/s/1mPVVJHsI_zXTc7G6EsryDA 
提取码：ru41</t>
  </si>
  <si>
    <t>A386</t>
  </si>
  <si>
    <t>战斗四驱车</t>
  </si>
  <si>
    <t>https://cloud.189.cn/t/q6FfUbBzIvE3</t>
  </si>
  <si>
    <t>https://pan.baidu.com/s/1p_T9X_DkCuOBbrVFOpDnVg 
提取码：1gcd</t>
  </si>
  <si>
    <t>A387</t>
  </si>
  <si>
    <t>开拓者：拥王者 决定版</t>
  </si>
  <si>
    <t>https://cloud.189.cn/t/mQ3Y3m7fYJBz</t>
  </si>
  <si>
    <t>https://pan.baidu.com/s/1AllVUn7VQORCvfWya6CMUg 
提取码：bw97</t>
  </si>
  <si>
    <t>A388</t>
  </si>
  <si>
    <t>奥日与鬼火意志</t>
  </si>
  <si>
    <t>https://cloud.189.cn/t/UVbiYnJjMBze</t>
  </si>
  <si>
    <t>https://pan.baidu.com/s/1Swrbzb8dOBfEgZK7Lta-Ug 
提取码：9iik</t>
  </si>
  <si>
    <t>A389</t>
  </si>
  <si>
    <t>一意孤行</t>
  </si>
  <si>
    <t>https://cloud.189.cn/t/nQzaqm32qqAj</t>
  </si>
  <si>
    <t>https://pan.baidu.com/s/1nqwruURlneEEORu3FgG-ww 
提取码：ankg</t>
  </si>
  <si>
    <t>A390</t>
  </si>
  <si>
    <t>地牢守护者：觉醒</t>
  </si>
  <si>
    <t>https://cloud.189.cn/t/N7JNR3UnaYfm</t>
  </si>
  <si>
    <t>https://pan.baidu.com/s/1mUZ2ExLpmBsfJqnLQs87Xw 
提取码：04o2</t>
  </si>
  <si>
    <t>A391</t>
  </si>
  <si>
    <t>北极卡车模拟器</t>
  </si>
  <si>
    <t>https://cloud.189.cn/t/NjmayaIFfeIr</t>
  </si>
  <si>
    <t>https://pan.baidu.com/s/1Sme-kgODdU_j3wtbAAT4hg 
提取码：9xfr</t>
  </si>
  <si>
    <t>A392</t>
  </si>
  <si>
    <t>阿嚏琉斯：欧米茄</t>
  </si>
  <si>
    <t>https://cloud.189.cn/t/Vje2mue2YzAj</t>
  </si>
  <si>
    <t>https://pan.baidu.com/s/13XbrkxxQFjlI_37iOVA05w 
提取码：chlx</t>
  </si>
  <si>
    <t>A393</t>
  </si>
  <si>
    <t>钢铁之师2</t>
  </si>
  <si>
    <t>https://cloud.189.cn/t/EbUFZfIfyERn</t>
  </si>
  <si>
    <t>https://pan.baidu.com/s/1qSb6irjykEYzGIEle8giEg 
提取码：sryj</t>
  </si>
  <si>
    <t>A394</t>
  </si>
  <si>
    <t>沃蒂格尔/Wotheguel</t>
  </si>
  <si>
    <t>https://cloud.189.cn/t/n2UFFviEnQV3</t>
  </si>
  <si>
    <t>https://pan.baidu.com/s/1vNo_FJNu34TyltxCH7jrnQ 
提取码：m553</t>
  </si>
  <si>
    <t>A395</t>
  </si>
  <si>
    <t>我的英雄学院：唯我正义2</t>
  </si>
  <si>
    <t>https://cloud.189.cn/t/yQBJnqnYNnau</t>
  </si>
  <si>
    <t>https://pan.baidu.com/s/1eu0AD9PvFhtFxGd7qPYLzw 
提取码：ffwc</t>
  </si>
  <si>
    <t>A396</t>
  </si>
  <si>
    <t>飞吧史莱姆</t>
  </si>
  <si>
    <t>https://cloud.189.cn/t/2yiERb32aiE3</t>
  </si>
  <si>
    <t>https://pan.baidu.com/s/1urgzHJAd13U3pLmJoGdiDQ 
提取码：op28</t>
  </si>
  <si>
    <t>A397</t>
  </si>
  <si>
    <t>一起翻转棋</t>
  </si>
  <si>
    <t>https://cloud.189.cn/t/MBJnaiZFvqe2</t>
  </si>
  <si>
    <t>https://pan.baidu.com/s/1qeRMZgaaswRdAuskgyc8zA 
提取码：v59u</t>
  </si>
  <si>
    <t>A398</t>
  </si>
  <si>
    <t>梅雨之日</t>
  </si>
  <si>
    <t>https://cloud.189.cn/t/Nne26fBRJvqa</t>
  </si>
  <si>
    <t>https://pan.baidu.com/s/15EXQvK19BxZZ4wHQy6Ed7Q 
提取码：1853</t>
  </si>
  <si>
    <t>A399</t>
  </si>
  <si>
    <t>地下矿工</t>
  </si>
  <si>
    <t>https://cloud.189.cn/t/UnURF3JRRZje</t>
  </si>
  <si>
    <t>https://pan.baidu.com/s/1MbVfZekmHm_ZK5drY9tQaw 
提取码：hbmv</t>
  </si>
  <si>
    <t>A400</t>
  </si>
  <si>
    <t>红色警戒3：起义时刻</t>
  </si>
  <si>
    <t>https://cloud.189.cn/t/iIziAbrQrYVv</t>
  </si>
  <si>
    <t>https://pan.baidu.com/s/1iVPqC5oxggnOMt3afpbHQA 
提取码：n67v</t>
  </si>
  <si>
    <t>A401</t>
  </si>
  <si>
    <t>英雄连2</t>
  </si>
  <si>
    <t>https://cloud.189.cn/t/EV3amuMvIFFv</t>
  </si>
  <si>
    <t>https://pan.baidu.com/s/1b1LkVO7QtM5Mtmpq_JmUzQ 
提取码：oma3</t>
  </si>
  <si>
    <t>A402</t>
  </si>
  <si>
    <t>BOSSGARD</t>
  </si>
  <si>
    <t>https://cloud.189.cn/t/ZJNrEj7ruQza</t>
  </si>
  <si>
    <t>https://pan.baidu.com/s/1dYkMpF0SVDKUYJarGO6tuQ 
提取码：we89</t>
  </si>
  <si>
    <t>A403</t>
  </si>
  <si>
    <t>暗影：觉醒</t>
  </si>
  <si>
    <t>https://cloud.189.cn/t/yyqqYzbQjQN3</t>
  </si>
  <si>
    <t>https://pan.baidu.com/s/1GSVhULZGc-qMQLgsLL5V3g 
提取码：8qu2</t>
  </si>
  <si>
    <t>A404</t>
  </si>
  <si>
    <t>最终幻想12：黄道年代</t>
  </si>
  <si>
    <t>https://cloud.189.cn/t/i26BZnvErUZn</t>
  </si>
  <si>
    <t>https://pan.baidu.com/s/19LA9kEA5qBGFrPq9u4gV-Q 
提取码：rwdy</t>
  </si>
  <si>
    <t>A405</t>
  </si>
  <si>
    <t>超杀：行尸走肉</t>
  </si>
  <si>
    <t>https://cloud.189.cn/t/FFJrMbIvUZva</t>
  </si>
  <si>
    <t>https://pan.baidu.com/s/12LfMoWKU2hKtSEJn-d_vqQ 
提取码：yr0g</t>
  </si>
  <si>
    <t>A406</t>
  </si>
  <si>
    <t>人类一败涂地：网络联机</t>
  </si>
  <si>
    <t>https://cloud.189.cn/t/iERbYvV32Mbe</t>
  </si>
  <si>
    <t>https://pan.baidu.com/s/1u27S7m7L8kL2MmwRCnkgHg 
提取码：5xz9</t>
  </si>
  <si>
    <t>A407</t>
  </si>
  <si>
    <t>天外世界</t>
  </si>
  <si>
    <t>https://cloud.189.cn/t/32eqY3UnyUbe</t>
  </si>
  <si>
    <t>https://pan.baidu.com/s/1WwLiN_VNKgEQD8qaVkXgpA 
提取码：m51n</t>
  </si>
  <si>
    <t>A408</t>
  </si>
  <si>
    <t>漫漫长夜</t>
  </si>
  <si>
    <t>https://cloud.189.cn/t/3QziimuqYzA3</t>
  </si>
  <si>
    <t>https://pan.baidu.com/s/1S6JH3k5CnuDmiknI49Ksjg 
提取码：exj6</t>
  </si>
  <si>
    <t>A409</t>
  </si>
  <si>
    <t>微光</t>
  </si>
  <si>
    <t>https://cloud.189.cn/t/7FV7Rvia6rUv</t>
  </si>
  <si>
    <t>https://pan.baidu.com/s/12i5CR5r2xCIGIqMLiGcAfw 
提取码：3sqi</t>
  </si>
  <si>
    <t>A410</t>
  </si>
  <si>
    <t>忍者蛙</t>
  </si>
  <si>
    <t>https://cloud.189.cn/t/VfQbM32UZ3em</t>
  </si>
  <si>
    <t>https://pan.baidu.com/s/1UP33Rsr4bZk8-ocLBTImRw 
提取码：azkn</t>
  </si>
  <si>
    <t>A411</t>
  </si>
  <si>
    <t>装甲军团2</t>
  </si>
  <si>
    <t>https://cloud.189.cn/t/b2emYrnIZR73</t>
  </si>
  <si>
    <t>https://pan.baidu.com/s/1Np6LB6Spc1FC4D7jbSyLyQ 
提取码：6xci</t>
  </si>
  <si>
    <t>A412</t>
  </si>
  <si>
    <t>浴血黑帮：傀儡师</t>
  </si>
  <si>
    <t>https://cloud.189.cn/t/6bI7BnJb2qYv</t>
  </si>
  <si>
    <t>https://pan.baidu.com/s/1105O49vNXWiniTS0CmsRaA 
提取码：2clr</t>
  </si>
  <si>
    <t>A413</t>
  </si>
  <si>
    <t>冰汽时代</t>
  </si>
  <si>
    <t>https://cloud.189.cn/t/jMVJ73UzmMv2</t>
  </si>
  <si>
    <t>https://pan.baidu.com/s/1-u7J4qIJErkkhfBWfDu0Gg 
提取码：r9q2</t>
  </si>
  <si>
    <t>A414</t>
  </si>
  <si>
    <t>柯尔特峡谷</t>
  </si>
  <si>
    <t>https://cloud.189.cn/t/7jIjMbvymaau</t>
  </si>
  <si>
    <t>https://pan.baidu.com/s/1lp5ci2HYJtUbkB1AghBYVw 
提取码：uede</t>
  </si>
  <si>
    <t>A415</t>
  </si>
  <si>
    <t>PGA巡回赛2K21</t>
  </si>
  <si>
    <t>https://cloud.189.cn/t/uQvIRzUriQFr</t>
  </si>
  <si>
    <t>https://pan.baidu.com/s/1E4XSYMriEccbp81XIepyIg 
提取码：jerh</t>
  </si>
  <si>
    <t>A416</t>
  </si>
  <si>
    <t>接招</t>
  </si>
  <si>
    <t>https://cloud.189.cn/t/jIFziyA7zeqa</t>
  </si>
  <si>
    <t>https://pan.baidu.com/s/1hbvIqqAaKblgopSU6xzL1w 
提取码：20tb</t>
  </si>
  <si>
    <t>A417</t>
  </si>
  <si>
    <t>梦乡</t>
  </si>
  <si>
    <t>https://cloud.189.cn/t/F3yUjunqMfu2</t>
  </si>
  <si>
    <t>https://pan.baidu.com/s/1iC-xU-imrjX5Ph6vLHgDYQ 
提取码：r7ul</t>
  </si>
  <si>
    <t>A418</t>
  </si>
  <si>
    <t>极渊</t>
  </si>
  <si>
    <t>https://cloud.189.cn/t/2aYF7bAvyaua</t>
  </si>
  <si>
    <t>https://pan.baidu.com/s/11F4kZTkbwJsOjoGnImSH_g 
提取码：yfod</t>
  </si>
  <si>
    <t>A419</t>
  </si>
  <si>
    <t>感染</t>
  </si>
  <si>
    <t>https://cloud.189.cn/t/FzY3Avb2En2e</t>
  </si>
  <si>
    <t>https://pan.baidu.com/s/1ejijgSefs1PU5ZmXkg50gw 
提取码：s9td</t>
  </si>
  <si>
    <t>A420</t>
  </si>
  <si>
    <t>东方钱股票店</t>
  </si>
  <si>
    <t>https://cloud.189.cn/t/UbaumiIriEzy</t>
  </si>
  <si>
    <t>https://pan.baidu.com/s/1jHpgPg1m7-PtwEKsJUSnEA 
提取码：9l0j</t>
  </si>
  <si>
    <t>A421</t>
  </si>
  <si>
    <t>黑色花与红山羊</t>
  </si>
  <si>
    <t>https://cloud.189.cn/t/IJJRniRjA3Uj</t>
  </si>
  <si>
    <t>https://pan.baidu.com/s/1khwU_SF0MBbkFyIZh0dLYQ 
提取码：bbdv</t>
  </si>
  <si>
    <t>A422</t>
  </si>
  <si>
    <t>群星战纪 最终防卫线</t>
  </si>
  <si>
    <t>https://cloud.189.cn/t/VVrEje6VNBz2</t>
  </si>
  <si>
    <t>https://pan.baidu.com/s/11euWNjzRAY4rcjKrXqiLjw 
提取码：rfgp</t>
  </si>
  <si>
    <t>A423</t>
  </si>
  <si>
    <t>亿万僵尸</t>
  </si>
  <si>
    <t>https://cloud.189.cn/t/6fuIRvq6VFNf</t>
  </si>
  <si>
    <t>https://pan.baidu.com/s/13LcX7FqGjqj8DJkIcG7I_A 
提取码：fc6g</t>
  </si>
  <si>
    <t>A424</t>
  </si>
  <si>
    <t>祈愿之旅：伊斯拉菲尔传说</t>
  </si>
  <si>
    <t>https://cloud.189.cn/t/Er2iAr3muIBj</t>
  </si>
  <si>
    <t>https://pan.baidu.com/s/1ACaaUp0n7Eapu5vaoc0IuQ 
提取码：ubae</t>
  </si>
  <si>
    <t>A425</t>
  </si>
  <si>
    <t>没时间放松</t>
  </si>
  <si>
    <t>https://cloud.189.cn/t/IfyiyiNfIrUv</t>
  </si>
  <si>
    <t>https://pan.baidu.com/s/1FCJMjwxHspXYthqJfBKOzg 
提取码：sbwm</t>
  </si>
  <si>
    <t>A426</t>
  </si>
  <si>
    <t>RPG制作大师MV</t>
  </si>
  <si>
    <t>https://cloud.189.cn/t/y2eMzanueEBn</t>
  </si>
  <si>
    <t>https://pan.baidu.com/s/1TFoM4Qg00nSVAiNFXGeo1w 
提取码：nqoe</t>
  </si>
  <si>
    <t>A427</t>
  </si>
  <si>
    <t>RPG制作大师XP</t>
  </si>
  <si>
    <t>https://cloud.189.cn/t/Unu2Izv2uaEr</t>
  </si>
  <si>
    <t>https://pan.baidu.com/s/10pX-G3eDj-M49QQNxb7v8Q 
提取码：uu2n</t>
  </si>
  <si>
    <t>A428</t>
  </si>
  <si>
    <t>这是我的战争</t>
  </si>
  <si>
    <t>https://cloud.189.cn/t/Fz22Qb3yuemu</t>
  </si>
  <si>
    <t>https://pan.baidu.com/s/11rRbKl9nPnouiWFaq-KtZQ 
提取码：fe05</t>
  </si>
  <si>
    <t>A429</t>
  </si>
  <si>
    <t>钢铁之师：诺曼底44</t>
  </si>
  <si>
    <t>https://cloud.189.cn/t/u6Rrii6JFrQz</t>
  </si>
  <si>
    <t>https://pan.baidu.com/s/1caMfxYSK2d-yN-czURWB8g 
提取码：osry</t>
  </si>
  <si>
    <t>A430</t>
  </si>
  <si>
    <t>直升机突击增强版</t>
  </si>
  <si>
    <t>https://cloud.189.cn/t/miueiyeIneia</t>
  </si>
  <si>
    <t>https://pan.baidu.com/s/1zjEzUrnK_LalSvNsr9eyCQ 
提取码：y165</t>
  </si>
  <si>
    <t>A431</t>
  </si>
  <si>
    <t>基因特工</t>
  </si>
  <si>
    <t>https://cloud.189.cn/t/363eauBV3Qrq</t>
  </si>
  <si>
    <t>https://pan.baidu.com/s/1dOcT_rfXEINlKPSn7VuKTQ 
提取码：r11u</t>
  </si>
  <si>
    <t>A432</t>
  </si>
  <si>
    <t>异星探险家：网络联机版</t>
  </si>
  <si>
    <t>https://cloud.189.cn/t/uIbMRv7vmIRn</t>
  </si>
  <si>
    <t>https://pan.baidu.com/s/1V37RriGwvEtaB4h7S6DeuQ 
提取码：lf60</t>
  </si>
  <si>
    <t>A433</t>
  </si>
  <si>
    <t>实况足球PES2019</t>
  </si>
  <si>
    <t>https://cloud.189.cn/t/uayyAjuiaQB3</t>
  </si>
  <si>
    <t>https://pan.baidu.com/s/1LheMsbwwelzABsvpNqKx1g 
提取码：73bb</t>
  </si>
  <si>
    <t>A434</t>
  </si>
  <si>
    <t>60秒重制版</t>
  </si>
  <si>
    <t>https://cloud.189.cn/t/zE7ZRvAVFBfm</t>
  </si>
  <si>
    <t>https://pan.baidu.com/s/1TOcK_IIeaoBdLMQYiJIDow 
提取码：cwty</t>
  </si>
  <si>
    <t>A435</t>
  </si>
  <si>
    <t>三位一体4：梦魇王子</t>
  </si>
  <si>
    <t>https://cloud.189.cn/t/iAVZRv3YrMzu</t>
  </si>
  <si>
    <t>https://pan.baidu.com/s/1iR_C99AshfzXcrwJWp-82A 
提取码：ukx0</t>
  </si>
  <si>
    <t>A436</t>
  </si>
  <si>
    <t>剑与魂2：未见</t>
  </si>
  <si>
    <t>https://cloud.189.cn/t/A7RrUzAjUfim</t>
  </si>
  <si>
    <t>https://pan.baidu.com/s/13OL84sSkyT2b2huOoCheeQ 
提取码：94xn</t>
  </si>
  <si>
    <t>A437</t>
  </si>
  <si>
    <t>北境之地 单机联机</t>
  </si>
  <si>
    <t>https://cloud.189.cn/t/riyYve7NZjae</t>
  </si>
  <si>
    <t>https://pan.baidu.com/s/1kOhBYCbICX4qIXn3flSUBw 
提取码：in7r</t>
  </si>
  <si>
    <t>A438</t>
  </si>
  <si>
    <t>不要喂食猴子</t>
  </si>
  <si>
    <t>https://cloud.189.cn/t/6ZJfqaqi6ny2</t>
  </si>
  <si>
    <t>https://pan.baidu.com/s/1Wwmfq2qA2wv2Jh4ao91tkg 
提取码：6ld2</t>
  </si>
  <si>
    <t>A439</t>
  </si>
  <si>
    <t>光环：致远星</t>
  </si>
  <si>
    <t>https://cloud.189.cn/t/nY77Nbb2eMby</t>
  </si>
  <si>
    <t>https://pan.baidu.com/s/1oJfirbaMJEwHVTqqAvJ6gw 
提取码：6377</t>
  </si>
  <si>
    <t>A440</t>
  </si>
  <si>
    <t>光环2：周年版</t>
  </si>
  <si>
    <t>https://cloud.189.cn/t/bAr2Ubn22y2e</t>
  </si>
  <si>
    <t>https://pan.baidu.com/s/1EmTQvTbwkpB9CMIzQL-MsA 
提取码：8cj6</t>
  </si>
  <si>
    <t>A441</t>
  </si>
  <si>
    <t>四国志 酒池肉面战记</t>
  </si>
  <si>
    <t>https://cloud.189.cn/t/uuemUzrIrMjq</t>
  </si>
  <si>
    <t>https://pan.baidu.com/s/1bQeNtzWx4rwPmeTjKe_YRA 
提取码：ztf6</t>
  </si>
  <si>
    <t>A442</t>
  </si>
  <si>
    <t>甜蜜的故事湿底馅饼</t>
  </si>
  <si>
    <t>https://cloud.189.cn/t/zmYFVrueU3ma</t>
  </si>
  <si>
    <t>https://pan.baidu.com/s/1Jh1MQEq5MOvqesBuV43x6Q 
提取码：11r7</t>
  </si>
  <si>
    <t>A443</t>
  </si>
  <si>
    <t>少女退魔记</t>
  </si>
  <si>
    <t>https://cloud.189.cn/t/uEfIjqvIjqmm</t>
  </si>
  <si>
    <t>https://pan.baidu.com/s/165No1LpLNM2qE1p2mEgkeg 
提取码：snm5</t>
  </si>
  <si>
    <t>A444</t>
  </si>
  <si>
    <t>像素黑暗史</t>
  </si>
  <si>
    <t>https://cloud.189.cn/t/byYZVzJzI73e</t>
  </si>
  <si>
    <t>https://pan.baidu.com/s/1yHwqrGrw6W6eK_TDPDgOJg 
提取码：gkcz</t>
  </si>
  <si>
    <t>A445</t>
  </si>
  <si>
    <t>六角细胞：无限</t>
  </si>
  <si>
    <t>https://cloud.189.cn/t/ayI7b2RZzMRr</t>
  </si>
  <si>
    <t>https://pan.baidu.com/s/1c2hxwBcmwuK7MGjPyEjV9w 
提取码：291g</t>
  </si>
  <si>
    <t>A446</t>
  </si>
  <si>
    <t>去年夏天</t>
  </si>
  <si>
    <t>https://cloud.189.cn/t/RBfUZbf6NBZv</t>
  </si>
  <si>
    <t>https://pan.baidu.com/s/1fxZh1T21G7AfHwHrpwoAgQ 
提取码：p4wb</t>
  </si>
  <si>
    <t>A447</t>
  </si>
  <si>
    <t>虚无冒险：重生</t>
  </si>
  <si>
    <t>https://cloud.189.cn/t/RbQFJb2uIr6b</t>
  </si>
  <si>
    <t>https://pan.baidu.com/s/15gwhFIsZuh5JPfJ5QMNTKA 
提取码：v23z</t>
  </si>
  <si>
    <t>A448</t>
  </si>
  <si>
    <t>警察故事</t>
  </si>
  <si>
    <t>https://cloud.189.cn/t/rI7FFnUF3AJr</t>
  </si>
  <si>
    <t>https://pan.baidu.com/s/17SkkUPw4z8B7Ow5-5kXu6w 
提取码：nqjw</t>
  </si>
  <si>
    <t>A449</t>
  </si>
  <si>
    <t>致命联盟：烈火</t>
  </si>
  <si>
    <t>https://cloud.189.cn/t/YJnUVvbAjeyq</t>
  </si>
  <si>
    <t>https://pan.baidu.com/s/1SDjts9uNFre8Zxp8tyXY_w 
提取码：u4xq</t>
  </si>
  <si>
    <t>A450</t>
  </si>
  <si>
    <t>武士杰克：时空之战</t>
  </si>
  <si>
    <t>https://cloud.189.cn/t/eiMbaaruQVFb</t>
  </si>
  <si>
    <t>https://pan.baidu.com/s/1pGD1GvnDJJFQlpbr31Wqaw 
提取码：qjz4</t>
  </si>
  <si>
    <t>A451</t>
  </si>
  <si>
    <t>主播生活模拟器</t>
  </si>
  <si>
    <t>https://cloud.189.cn/t/YRvIBnmMV3Er</t>
  </si>
  <si>
    <t>https://pan.baidu.com/s/1IhXN3cVZqmPeBK29GmMm1g 
提取码：hlu1</t>
  </si>
  <si>
    <t>A452</t>
  </si>
  <si>
    <t>Pathway/通路</t>
  </si>
  <si>
    <t>https://cloud.189.cn/t/aYjm2a32MvMv</t>
  </si>
  <si>
    <t>https://pan.baidu.com/s/1KKerC2pD0yIG0EStqhVcSA 
提取码：kj4t</t>
  </si>
  <si>
    <t>A453</t>
  </si>
  <si>
    <t>Roboquest</t>
  </si>
  <si>
    <t>https://cloud.189.cn/t/zmqER37reyIj</t>
  </si>
  <si>
    <t>https://pan.baidu.com/s/1Wwj7iePq3Db4V18P71_V-A 
提取码：3cre</t>
  </si>
  <si>
    <t>A454</t>
  </si>
  <si>
    <t>刺客信条：叛变</t>
  </si>
  <si>
    <t>https://cloud.189.cn/t/UjmU3uz6ZZRr</t>
  </si>
  <si>
    <t>https://pan.baidu.com/s/14ggPDJ3ybqBUalV_to6bow 
提取码：lgx3</t>
  </si>
  <si>
    <t>A455</t>
  </si>
  <si>
    <t>刺客信条4：黑旗 自由呐喊</t>
  </si>
  <si>
    <t>https://cloud.189.cn/t/mAFjqy7rUFZv</t>
  </si>
  <si>
    <t>https://pan.baidu.com/s/1ZvFZxxKmj13Vb3UIfMiTNQ 
提取码：pqu8</t>
  </si>
  <si>
    <t>A456</t>
  </si>
  <si>
    <t>刺客信条5：大革命</t>
  </si>
  <si>
    <t>https://cloud.189.cn/t/6FV7zaR7nyMr</t>
  </si>
  <si>
    <t>https://pan.baidu.com/s/1sIkVACpYu9WO6rHKrkz95A 
提取码：hqoy</t>
  </si>
  <si>
    <t>A457</t>
  </si>
  <si>
    <t>刺客信条编年史：中国</t>
  </si>
  <si>
    <t>https://cloud.189.cn/t/7vqMn26BVvae</t>
  </si>
  <si>
    <t>https://pan.baidu.com/s/19KzLfhZB_gTunLPwpvONLw 
提取码：gmpz</t>
  </si>
  <si>
    <t>A458</t>
  </si>
  <si>
    <t>刺客信条编年史：俄罗斯</t>
  </si>
  <si>
    <t>https://cloud.189.cn/t/yqMnE3ARBfIr</t>
  </si>
  <si>
    <t>https://pan.baidu.com/s/1qmgT0a2CLSrE88abRgL4PA 
提取码：cla0</t>
  </si>
  <si>
    <t>A459</t>
  </si>
  <si>
    <t>刺客信条编年史：印度</t>
  </si>
  <si>
    <t>https://cloud.189.cn/t/RFVbqaMJfMZv</t>
  </si>
  <si>
    <t>https://pan.baidu.com/s/1rNG-gnG0e0CSs65-SMkmMQ 
提取码：jh3d</t>
  </si>
  <si>
    <t>A460</t>
  </si>
  <si>
    <t>盗贼遗产2</t>
  </si>
  <si>
    <t>https://cloud.189.cn/t/eyUnU3IzYrem</t>
  </si>
  <si>
    <t>https://pan.baidu.com/s/1VeSk28gfj6zKVu11m_9PJQ 
提取码：a3pv</t>
  </si>
  <si>
    <t>A461</t>
  </si>
  <si>
    <t>死亡之冠</t>
  </si>
  <si>
    <t>https://cloud.189.cn/t/JBBvYrYZvIze</t>
  </si>
  <si>
    <t>https://pan.baidu.com/s/1pY39-RpGrgoLF2xOlp3Gsg 
提取码：7h9f</t>
  </si>
  <si>
    <t>A462</t>
  </si>
  <si>
    <t>战纹</t>
  </si>
  <si>
    <t>https://cloud.189.cn/t/JneURvQBV3Mb</t>
  </si>
  <si>
    <t>https://pan.baidu.com/s/1ON9i9RypCUKNty362-2Szw 
提取码：v4ve</t>
  </si>
  <si>
    <t>A463</t>
  </si>
  <si>
    <t>无人深空</t>
  </si>
  <si>
    <t>https://cloud.189.cn/t/2iy6vafQBVZz</t>
  </si>
  <si>
    <t>https://pan.baidu.com/s/1daa8xdCLOgKguv4BQbZlZQ 
提取码：gfy9</t>
  </si>
  <si>
    <t>A464</t>
  </si>
  <si>
    <t>恶魔之书</t>
  </si>
  <si>
    <t>https://cloud.189.cn/t/6RZF7nei2iQv</t>
  </si>
  <si>
    <t>https://pan.baidu.com/s/19Y5SRUA-Xv1TV6V27HmfFg 
提取码：kqtc</t>
  </si>
  <si>
    <t>A465</t>
  </si>
  <si>
    <t>莫塔守山人</t>
  </si>
  <si>
    <t>https://cloud.189.cn/t/u2yA7jqYjyi2</t>
  </si>
  <si>
    <t>https://pan.baidu.com/s/1PieITH922PT7IDeKJiMo5g 
提取码：9476</t>
  </si>
  <si>
    <t>A466</t>
  </si>
  <si>
    <t>PC微软飞行模拟2020</t>
  </si>
  <si>
    <t>https://cloud.189.cn/t/eIvEvqNZnaYz</t>
  </si>
  <si>
    <t>https://pan.baidu.com/s/1riCoS2fvu5aiOuq517Kscg 
提取码：eysn</t>
  </si>
  <si>
    <t>A467</t>
  </si>
  <si>
    <t>黑与白2</t>
  </si>
  <si>
    <t>https://cloud.189.cn/t/MfiiUzUjqIf2</t>
  </si>
  <si>
    <t>https://pan.baidu.com/s/14ADum67k4DFrvtF0RA4TJQ 
提取码：eswk</t>
  </si>
  <si>
    <t>A468</t>
  </si>
  <si>
    <t>如龙0</t>
  </si>
  <si>
    <t>https://cloud.189.cn/t/zui6NreyiqA3</t>
  </si>
  <si>
    <t>https://pan.baidu.com/s/1-2xygCU4Pntb-1T6AOeOkw 
提取码：g0ox</t>
  </si>
  <si>
    <t>A469</t>
  </si>
  <si>
    <t>如龙极</t>
  </si>
  <si>
    <t>https://cloud.189.cn/t/Q7v2YjUvyA7j</t>
  </si>
  <si>
    <t>https://pan.baidu.com/s/1cD843Xu6gTixHPzgGcc4ig 
提取码：n1wn</t>
  </si>
  <si>
    <t>A470</t>
  </si>
  <si>
    <t>如龙：极2</t>
  </si>
  <si>
    <t>https://cloud.189.cn/t/JbAjmubaeUBb</t>
  </si>
  <si>
    <t>https://pan.baidu.com/s/17RYGkRSZaq2EPwytAbjyiA 
提取码：34xl</t>
  </si>
  <si>
    <t>A471</t>
  </si>
  <si>
    <t>手掌模拟器：生存</t>
  </si>
  <si>
    <t>https://cloud.189.cn/t/FreE3qmmUJRb</t>
  </si>
  <si>
    <t>https://pan.baidu.com/s/1aCq-w-_lRpl6FRl8sBYjpQ 
提取码：hv9f</t>
  </si>
  <si>
    <t>A472</t>
  </si>
  <si>
    <t>英雄无敌7</t>
  </si>
  <si>
    <t>https://cloud.189.cn/t/NziUjuaqmumu</t>
  </si>
  <si>
    <t>https://pan.baidu.com/s/1M4pqk9mWDLi3KknvVGA1aw 
提取码：geqy</t>
  </si>
  <si>
    <t>A473</t>
  </si>
  <si>
    <t>神界：原罪2终极版</t>
  </si>
  <si>
    <t>https://cloud.189.cn/t/fEneMzmYfyqi</t>
  </si>
  <si>
    <t>https://pan.baidu.com/s/1qMgNQRTOlgxJWF48i4bzjg 
提取码：9w3e</t>
  </si>
  <si>
    <t>A474</t>
  </si>
  <si>
    <t>火种</t>
  </si>
  <si>
    <t>https://cloud.189.cn/t/7RnUry7BvI3i</t>
  </si>
  <si>
    <t>https://pan.baidu.com/s/1rZaMXvK-LUMHP8v7lxt21g 
提取码：nsai</t>
  </si>
  <si>
    <t>A475</t>
  </si>
  <si>
    <t>快乐战斗</t>
  </si>
  <si>
    <t>https://cloud.189.cn/t/yaMzUbFJvAZn</t>
  </si>
  <si>
    <t>https://pan.baidu.com/s/1J6RWNk4mQR9CDjiMmZFWeQ 
提取码：2dlz</t>
  </si>
  <si>
    <t>A476</t>
  </si>
  <si>
    <t>赛车计划3</t>
  </si>
  <si>
    <t>https://cloud.189.cn/t/n26zmqeeI7Vr</t>
  </si>
  <si>
    <t>https://pan.baidu.com/s/18_JSYY7dIl6njdB6b1xZuw 
提取码：twmr</t>
  </si>
  <si>
    <t>A477</t>
  </si>
  <si>
    <t>苏打地牢2</t>
  </si>
  <si>
    <t>https://cloud.189.cn/t/eammI3jMVrQb</t>
  </si>
  <si>
    <t>https://pan.baidu.com/s/1W1Zyhdjl2JtlqFl4J0bFJQ 
提取码：io46</t>
  </si>
  <si>
    <t>A478</t>
  </si>
  <si>
    <t>龙珠：超宇宙</t>
  </si>
  <si>
    <t>https://cloud.189.cn/t/32yaYjbauUra</t>
  </si>
  <si>
    <t xml:space="preserve">https://pan.baidu.com/s/17nYaQGeJ75RZIV70bmgGfg 
提取码：ejvs </t>
  </si>
  <si>
    <t>A479</t>
  </si>
  <si>
    <t>神田川Jet Girls</t>
  </si>
  <si>
    <t>https://cloud.189.cn/t/AbAb2uYfiaIz</t>
  </si>
  <si>
    <t>https://pan.baidu.com/s/1yXPf_9z0_JeBCsXJaoLCTA 
提取码：molm</t>
  </si>
  <si>
    <t>A480</t>
  </si>
  <si>
    <t>街头力量足球</t>
  </si>
  <si>
    <t>https://cloud.189.cn/t/mIFVNbRfi2iq</t>
  </si>
  <si>
    <t>https://pan.baidu.com/s/1KX4M-naRw4Umq3x55oOEeg 
提取码：dsek</t>
  </si>
  <si>
    <t>A481</t>
  </si>
  <si>
    <t>星光：女孩心</t>
  </si>
  <si>
    <t>https://cloud.189.cn/t/ruUFjq26nmye</t>
  </si>
  <si>
    <t>https://pan.baidu.com/s/1J38KOZ00FLPujL-cajsv8g 
提取码：um8f</t>
  </si>
  <si>
    <t>A482</t>
  </si>
  <si>
    <t>浮世万千之前世今生</t>
  </si>
  <si>
    <t>https://cloud.189.cn/t/6ZB7fuAziIJv</t>
  </si>
  <si>
    <t>https://pan.baidu.com/s/1J0I5COmuKmWoZ3HEJeomlw 
提取码：d70t</t>
  </si>
  <si>
    <t>A483</t>
  </si>
  <si>
    <t>全网公敌</t>
  </si>
  <si>
    <t>https://cloud.189.cn/t/EVj2qaiMNfQn</t>
  </si>
  <si>
    <t>https://pan.baidu.com/s/1bYWzhp1KiHWEyV679NOg6A 
提取码：ate3</t>
  </si>
  <si>
    <t>A484</t>
  </si>
  <si>
    <t>不祥的预感：赛博朋克故事</t>
  </si>
  <si>
    <t>https://cloud.189.cn/t/bMnm2aq2QN7z</t>
  </si>
  <si>
    <t>https://pan.baidu.com/s/1Wn7hMSoyDjI9gKLm5IkaPQ 
提取码：21hk</t>
  </si>
  <si>
    <t>A485</t>
  </si>
  <si>
    <t>伐木工王朝</t>
  </si>
  <si>
    <t>https://cloud.189.cn/t/MnUZ7nvYBree</t>
  </si>
  <si>
    <t>https://pan.baidu.com/s/1G_kuY1OeW2T6HBaDqBxYFA 
提取码：t9rz</t>
  </si>
  <si>
    <t>A486</t>
  </si>
  <si>
    <t>Röki</t>
  </si>
  <si>
    <t>https://cloud.189.cn/t/YVZVNnQVrUfm</t>
  </si>
  <si>
    <t>https://pan.baidu.com/s/1z_r66sv850M0et5ebzTc-g 
提取码：fth3</t>
  </si>
  <si>
    <t>A487</t>
  </si>
  <si>
    <t>嘿哟走你</t>
  </si>
  <si>
    <t>https://cloud.189.cn/t/RJ3MZzu6nq22</t>
  </si>
  <si>
    <t>https://pan.baidu.com/s/1JyNZ5IoZTHyPwB9jVD4vtA 
提取码：x5p1</t>
  </si>
  <si>
    <t>A488</t>
  </si>
  <si>
    <t>英雄攻城</t>
  </si>
  <si>
    <t>https://cloud.189.cn/t/qAJjeqmYZfMj</t>
  </si>
  <si>
    <t>https://pan.baidu.com/s/1U53SDZDLD-wbnomkH_SSHA 
提取码：em3y</t>
  </si>
  <si>
    <t>A489</t>
  </si>
  <si>
    <t>乌尔图克：荒凉</t>
  </si>
  <si>
    <t>https://cloud.189.cn/t/FryEFfvUvEnq</t>
  </si>
  <si>
    <t>https://pan.baidu.com/s/10w6A8VYtDVgTxiwcRsXQTA 
提取码：ig57</t>
  </si>
  <si>
    <t>A490</t>
  </si>
  <si>
    <t>掘地求升</t>
  </si>
  <si>
    <t>https://cloud.189.cn/t/IFrM3myaAjme</t>
  </si>
  <si>
    <t>https://pan.baidu.com/s/1eDJ8G55Ur2v27BfQ6w8GPQ 
提取码：ssuy</t>
  </si>
  <si>
    <t>A491</t>
  </si>
  <si>
    <t>篝火2：未知海岸</t>
  </si>
  <si>
    <t>https://cloud.189.cn/t/Y3qUbyvique2</t>
  </si>
  <si>
    <t>https://pan.baidu.com/s/17BRZkSy1Gxww25xp6x4wEQ 
提取码：w9jk</t>
  </si>
  <si>
    <t>A492</t>
  </si>
  <si>
    <t>超级像素赛车</t>
  </si>
  <si>
    <t>https://cloud.189.cn/t/AfIBFnq67nee</t>
  </si>
  <si>
    <t>https://pan.baidu.com/s/1LojHdAQM4dYY-qKn6Obepg 
提取码：97q7</t>
  </si>
  <si>
    <t>A493</t>
  </si>
  <si>
    <t>猎人：野性的呼唤 联机版</t>
  </si>
  <si>
    <t>https://cloud.189.cn/t/Aby6baQFNjeu</t>
  </si>
  <si>
    <t>https://pan.baidu.com/s/10B-5P-oO4MhGiB6BY0p7QQ 
提取码：kipr</t>
  </si>
  <si>
    <t>A494</t>
  </si>
  <si>
    <t>神力科莎</t>
  </si>
  <si>
    <t>https://cloud.189.cn/t/eaIBNbRnQjay</t>
  </si>
  <si>
    <t>https://pan.baidu.com/s/10lwQuY6rn5h0cLXnO6L6KQ 
提取码：qwz3</t>
  </si>
  <si>
    <t>A495</t>
  </si>
  <si>
    <t>环形帝国对决</t>
  </si>
  <si>
    <t>https://cloud.189.cn/t/eqMfeu6n6NRv</t>
  </si>
  <si>
    <t>https://pan.baidu.com/s/1zvGPOfqZyyJnnIl13XxZHw 
提取码：2h28</t>
  </si>
  <si>
    <t>A496</t>
  </si>
  <si>
    <t>暗黑地牢</t>
  </si>
  <si>
    <t>https://cloud.189.cn/t/iMZ3eibUviEv</t>
  </si>
  <si>
    <t>https://pan.baidu.com/s/1-d94GJ9V_HrI7HFlvjVg4w 
提取码：gt3z</t>
  </si>
  <si>
    <t>A497</t>
  </si>
  <si>
    <t>漫漫长路</t>
  </si>
  <si>
    <t>https://cloud.189.cn/t/6JZ7r2meQfUb</t>
  </si>
  <si>
    <t>https://pan.baidu.com/s/12Qzfa3ORc5VXNrTSdw6CTQ 
提取码：wt0f</t>
  </si>
  <si>
    <t>A498</t>
  </si>
  <si>
    <t>灵之秘境：异象残影</t>
  </si>
  <si>
    <t>https://cloud.189.cn/t/zeiuIzmu2aym</t>
  </si>
  <si>
    <t>https://pan.baidu.com/s/1C8mHXNmkr0YEwt9NfLenUg 
提取码：kmlp</t>
  </si>
  <si>
    <t>A499</t>
  </si>
  <si>
    <t>爱与梦</t>
  </si>
  <si>
    <t>https://cloud.189.cn/t/InIn6fUFzyQv</t>
  </si>
  <si>
    <t>https://pan.baidu.com/s/1UmMC15crrqj2YeX0689IqQ 
提取码：x5mx</t>
  </si>
  <si>
    <t>A500</t>
  </si>
  <si>
    <t>拼图猫娘3</t>
  </si>
  <si>
    <t>https://cloud.189.cn/t/eQRvm2YRZJn2</t>
  </si>
  <si>
    <t>https://pan.baidu.com/s/1ad2YEqvjePR3ZiA0lQyd-g 
提取码：yp66</t>
  </si>
  <si>
    <t>A501</t>
  </si>
  <si>
    <t>队长小翼 新秀崛起</t>
  </si>
  <si>
    <t>https://cloud.189.cn/t/7rEv6bNNfUVn</t>
  </si>
  <si>
    <t>https://pan.baidu.com/s/1qhoXPe8zx9AyUkw63mooxQ 
提取码：4ydv</t>
  </si>
  <si>
    <t>A502</t>
  </si>
  <si>
    <t>喷射战机</t>
  </si>
  <si>
    <t>https://cloud.189.cn/t/FJ3qIjvQryEb</t>
  </si>
  <si>
    <t>https://pan.baidu.com/s/1ePwFShkEj-fqFUzeGkyxMw 
提取码：0kqe</t>
  </si>
  <si>
    <t>A503</t>
  </si>
  <si>
    <t>100%鲜橙汁</t>
  </si>
  <si>
    <t>https://cloud.189.cn/t/2MfMBrj2Mn2q</t>
  </si>
  <si>
    <t>https://pan.baidu.com/s/1kpsbzNudW5syNuuF_EFo4g 
提取码：nb7l</t>
  </si>
  <si>
    <t>A504</t>
  </si>
  <si>
    <t>先祖：人类奥德赛</t>
  </si>
  <si>
    <t>https://cloud.189.cn/t/B3mUneAV3iiq</t>
  </si>
  <si>
    <t>https://pan.baidu.com/s/1sE_GuTj6FWHudrkBQJJGrg 
提取码：0yhp</t>
  </si>
  <si>
    <t>A505</t>
  </si>
  <si>
    <t>寻找女孩:迷雾之森</t>
  </si>
  <si>
    <t>https://cloud.189.cn/t/uQRNJrMFnae2</t>
  </si>
  <si>
    <t>https://pan.baidu.com/s/1msGWtKPOjneXQjA_cnALTg 
提取码：80m7</t>
  </si>
  <si>
    <t>A506</t>
  </si>
  <si>
    <t>寻找女孩5</t>
  </si>
  <si>
    <t>https://cloud.189.cn/t/7VvimifiYf2y</t>
  </si>
  <si>
    <t>https://pan.baidu.com/s/1q5WVNZ2Ew_6-mTREaQgndA 
提取码：1q7v</t>
  </si>
  <si>
    <t>A507</t>
  </si>
  <si>
    <t>末日列车</t>
  </si>
  <si>
    <t>https://cloud.189.cn/t/qMbammbuyMVb</t>
  </si>
  <si>
    <t>https://pan.baidu.com/s/1lHhgiwxTysOM7QoL8y0XvA 
提取码：4mdn</t>
  </si>
  <si>
    <t>A508</t>
  </si>
  <si>
    <t>永生之境：吸血鬼战争</t>
  </si>
  <si>
    <t>https://cloud.189.cn/t/r2AbIj2qq67j</t>
  </si>
  <si>
    <t>https://pan.baidu.com/s/1zANQzmiobD8wyIrutDxS3Q 
提取码：85iv</t>
  </si>
  <si>
    <t>A509</t>
  </si>
  <si>
    <t>告诉我为什么</t>
  </si>
  <si>
    <t>https://cloud.189.cn/t/2Qzy2uEJfE7b</t>
  </si>
  <si>
    <t>https://pan.baidu.com/s/1ekbfQ_F3g-K4i0RxUlIBMQ 
提取码：6l9k</t>
  </si>
  <si>
    <t>A510</t>
  </si>
  <si>
    <t>逆风停航</t>
  </si>
  <si>
    <t>https://cloud.189.cn/t/BN77R3e22aM3</t>
  </si>
  <si>
    <t>https://pan.baidu.com/s/1PdMNn3gCi8isEnZX9KKLtw 
提取码：d5m6</t>
  </si>
  <si>
    <t>A511</t>
  </si>
  <si>
    <t>废土3</t>
  </si>
  <si>
    <t>https://cloud.189.cn/t/yuaU73JfmYZj</t>
  </si>
  <si>
    <t>https://pan.baidu.com/s/1cp824tKCERbxypGyB-EmTg 
提取码：0zvy</t>
  </si>
  <si>
    <t>A512</t>
  </si>
  <si>
    <t>最后的篝火</t>
  </si>
  <si>
    <t>https://cloud.189.cn/t/An2QZfnimY3u</t>
  </si>
  <si>
    <t>https://pan.baidu.com/s/10DwPXXOeyshnKwi1l54AEg 
提取码：1fap</t>
  </si>
  <si>
    <t>A513</t>
  </si>
  <si>
    <t>核爆RPG：末日余生</t>
  </si>
  <si>
    <t>https://cloud.189.cn/t/7zAZFbfa2eEb</t>
  </si>
  <si>
    <t>https://pan.baidu.com/s/12pAcjgiuE3t8CssP_CEXgQ 
提取码：7lov</t>
  </si>
  <si>
    <t>A514</t>
  </si>
  <si>
    <t>革命曲途</t>
  </si>
  <si>
    <t>https://cloud.189.cn/t/UbYrUz7raI3e</t>
  </si>
  <si>
    <t>https://pan.baidu.com/s/1uxS0K3DJDPbePxahKHnohg 
提取码：55gh</t>
  </si>
  <si>
    <t>A515</t>
  </si>
  <si>
    <t>龙珠：超宇宙2</t>
  </si>
  <si>
    <t>https://cloud.189.cn/t/b6zyQ37nIFza</t>
  </si>
  <si>
    <t>https://pan.baidu.com/s/1YZuopnvg_OLe2Wv7DrNJ2g 
提取码：ecs4</t>
  </si>
  <si>
    <t>A516</t>
  </si>
  <si>
    <t>死亡之夜</t>
  </si>
  <si>
    <t>https://cloud.189.cn/t/RZRbIfziANre</t>
  </si>
  <si>
    <t>https://pan.baidu.com/s/1YvmpfjW6bYooFxA-XJbsKg 
提取码：e6su</t>
  </si>
  <si>
    <t>A517</t>
  </si>
  <si>
    <t>外科模拟2</t>
  </si>
  <si>
    <t>https://cloud.189.cn/t/reYFVjjuqiuy</t>
  </si>
  <si>
    <t>https://pan.baidu.com/s/1jJ-WLKe6O00g7LBXCylr_g 
提取码：w6ev</t>
  </si>
  <si>
    <t>A518</t>
  </si>
  <si>
    <t>空穴</t>
  </si>
  <si>
    <t>https://cloud.189.cn/t/bUf6R3FnmEF3</t>
  </si>
  <si>
    <t>https://pan.baidu.com/s/1E8t-UM1tWSvg6VTgLQUOaQ 
提取码：keab</t>
  </si>
  <si>
    <t>A519</t>
  </si>
  <si>
    <t>女巫之眼</t>
  </si>
  <si>
    <t>https://cloud.189.cn/t/2maAFvJNvUjy</t>
  </si>
  <si>
    <t>https://pan.baidu.com/s/1mQL3oArCUGqJV-12Rah6xg 
提取码：uyd9</t>
  </si>
  <si>
    <t>A520</t>
  </si>
  <si>
    <t>畸战求生</t>
  </si>
  <si>
    <t>https://cloud.189.cn/t/36BFbynuUFNf</t>
  </si>
  <si>
    <t>https://pan.baidu.com/s/1iFkW4BT3GZZhsuE2lXyAYA 
提取码：4ooz</t>
  </si>
  <si>
    <t>A521</t>
  </si>
  <si>
    <t>卡哇伊女孩2</t>
  </si>
  <si>
    <t>https://cloud.189.cn/t/VzquQrEzeIje</t>
  </si>
  <si>
    <t>https://pan.baidu.com/s/1XzUY0TnnAKQFGqKKuMu-Aw 
提取码：mply</t>
  </si>
  <si>
    <t>A522</t>
  </si>
  <si>
    <t>崩溃制造</t>
  </si>
  <si>
    <t>https://cloud.189.cn/t/zENjEj6NneMv</t>
  </si>
  <si>
    <t>https://pan.baidu.com/s/1djzTTE7euj3gMyr6eXC5zQ 
提取码：vw4f</t>
  </si>
  <si>
    <t>A523</t>
  </si>
  <si>
    <t>上古卷轴5：天际传奇纯净版</t>
  </si>
  <si>
    <t>https://cloud.189.cn/t/YR7bMzMzqMRn</t>
  </si>
  <si>
    <t>https://pan.baidu.com/s/1CBgbpcaaseMmQXbUYcmHAA 
提取码：f48v</t>
  </si>
  <si>
    <t>A524</t>
  </si>
  <si>
    <t>上古卷轴5：天际</t>
  </si>
  <si>
    <t>https://cloud.189.cn/t/UraqIzNZZrmi</t>
  </si>
  <si>
    <t>https://pan.baidu.com/s/1kqJ3LLJB5rIO3ojaDV_opg 
提取码：otq7</t>
  </si>
  <si>
    <t>A525</t>
  </si>
  <si>
    <t>上古卷轴5MOD整合版</t>
  </si>
  <si>
    <t>https://cloud.189.cn/t/6zueEbzQb63i</t>
  </si>
  <si>
    <t>https://pan.baidu.com/s/1uMe3Q-S3bT-uXZXg29JGQw 
提取码：yanq</t>
  </si>
  <si>
    <t>A526</t>
  </si>
  <si>
    <t>末日准备狂</t>
  </si>
  <si>
    <t>https://cloud.189.cn/t/b6BzMfE7JVBf</t>
  </si>
  <si>
    <t>https://pan.baidu.com/s/18aba5ABMLc3zx4OXXais1A 
提取码：6lwj</t>
  </si>
  <si>
    <t>A527</t>
  </si>
  <si>
    <t>极限搬迁</t>
  </si>
  <si>
    <t>https://cloud.189.cn/t/Mna6jim6nEFf</t>
  </si>
  <si>
    <t>https://pan.baidu.com/s/1m0b7YJUog2QefODPCHQZfQ 
提取码：basy</t>
  </si>
  <si>
    <t>A528</t>
  </si>
  <si>
    <t>永恒之门</t>
  </si>
  <si>
    <t>https://cloud.189.cn/t/NnQVRvNFbMFz</t>
  </si>
  <si>
    <t>https://pan.baidu.com/s/1mAiyT5qrkcczwBs5gFiiGg 
提取码：1okw</t>
  </si>
  <si>
    <t>A529</t>
  </si>
  <si>
    <t>钢铁收割</t>
  </si>
  <si>
    <t>https://cloud.189.cn/t/FNjIVrIzQRRf</t>
  </si>
  <si>
    <t>https://pan.baidu.com/s/1eDfyD5d464OR3W_lVcVcaQ 
提取码：lb8v</t>
  </si>
  <si>
    <t>A530</t>
  </si>
  <si>
    <t>征服的荣耀：围城</t>
  </si>
  <si>
    <t>https://cloud.189.cn/t/BryAfm77fAvi</t>
  </si>
  <si>
    <t>https://pan.baidu.com/s/1o7UzfwdS47iHZl7ZBS7Ylg 
提取码：kpiz</t>
  </si>
  <si>
    <t>A531</t>
  </si>
  <si>
    <t>夜间城邦</t>
  </si>
  <si>
    <t>https://cloud.189.cn/t/BVNjAb2mamUn</t>
  </si>
  <si>
    <t>https://pan.baidu.com/s/1peJfTKFBBdoJct5nJf8wRQ 
提取码：aa4u</t>
  </si>
  <si>
    <t>A532</t>
  </si>
  <si>
    <t>盗贼的故事</t>
  </si>
  <si>
    <t>https://cloud.189.cn/t/vEJf2anmeQVz</t>
  </si>
  <si>
    <t>https://pan.baidu.com/s/1EAR89-Qnz-UzqILD_Vvxyw 
提取码：tpwf</t>
  </si>
  <si>
    <t>A533</t>
  </si>
  <si>
    <t>疯狂高楼大亨</t>
  </si>
  <si>
    <t>https://cloud.189.cn/t/vMjMfqyqyYji</t>
  </si>
  <si>
    <t>https://pan.baidu.com/s/1NKEg5LbzeG8h6OzQq11T6A 
提取码：syf2</t>
  </si>
  <si>
    <t>A534</t>
  </si>
  <si>
    <t>十字军之王3</t>
  </si>
  <si>
    <t>https://cloud.189.cn/t/mMj6ziYvU7Rn</t>
  </si>
  <si>
    <t>https://pan.baidu.com/s/1bt52rSiLDamyjaGr7g-LIQ 
提取码：zjsr</t>
  </si>
  <si>
    <t>A535</t>
  </si>
  <si>
    <t>阿里和季节的秘密</t>
  </si>
  <si>
    <t>https://cloud.189.cn/t/qA7JbaRVbamy</t>
  </si>
  <si>
    <t>https://pan.baidu.com/s/1c_kw0yX6EziiXpoa61zrRw 
提取码：7gv6</t>
  </si>
  <si>
    <t>A536</t>
  </si>
  <si>
    <t>Addle Earth</t>
  </si>
  <si>
    <t>https://cloud.189.cn/t/RbaYfmzEzeea</t>
  </si>
  <si>
    <t>https://pan.baidu.com/s/1VaAf0bjF4ULdVSrX9ucgUw 
提取码：d7id</t>
  </si>
  <si>
    <t>A537</t>
  </si>
  <si>
    <t>冒险之旅：十字军东征</t>
  </si>
  <si>
    <t>https://cloud.189.cn/t/MrUR7nqmyMNr</t>
  </si>
  <si>
    <t>https://pan.baidu.com/s/1CN5UX5EIGCygDQ7dRF_D5w 
提取码：al5x</t>
  </si>
  <si>
    <t>A538</t>
  </si>
  <si>
    <t>图书馆管理员</t>
  </si>
  <si>
    <t>https://cloud.189.cn/t/M73qEram2Qje</t>
  </si>
  <si>
    <t>https://pan.baidu.com/s/1kdOEgzo-MfSRovgZEBjg_w 
提取码：re1y</t>
  </si>
  <si>
    <t>A539</t>
  </si>
  <si>
    <t>魔法气泡冠军</t>
  </si>
  <si>
    <t>https://cloud.189.cn/t/vERB7z3Izy2q</t>
  </si>
  <si>
    <t>https://pan.baidu.com/s/1aGAYo4viJBlioIqsD4nNIw 
提取码：hebs</t>
  </si>
  <si>
    <t>A540</t>
  </si>
  <si>
    <t>Skul：英雄杀手</t>
  </si>
  <si>
    <t>https://cloud.189.cn/t/3QVbmyzENNre</t>
  </si>
  <si>
    <t>https://pan.baidu.com/s/19u53yyaFMmG7dYZN5MgKsg 
提取码：qbei</t>
  </si>
  <si>
    <t>A541</t>
  </si>
  <si>
    <t>有一个梦</t>
  </si>
  <si>
    <t>https://cloud.189.cn/t/ANBfYbvY7bEv</t>
  </si>
  <si>
    <t xml:space="preserve">https://pan.baidu.com/s/1450ONjRkXLlaDAVVd_Z6TQ 
提取码：iy5w </t>
  </si>
  <si>
    <t>A542</t>
  </si>
  <si>
    <t>中世纪王国战争</t>
  </si>
  <si>
    <t>https://cloud.189.cn/t/BFBBf2aIfqQb</t>
  </si>
  <si>
    <t>https://pan.baidu.com/s/1hxplMHuvoxOU1goTdTnotA 
提取码：pcd1</t>
  </si>
  <si>
    <t>A543</t>
  </si>
  <si>
    <t>乞丐模拟器</t>
  </si>
  <si>
    <t>https://cloud.189.cn/t/jmAZRnriIbmu</t>
  </si>
  <si>
    <t>https://pan.baidu.com/s/1-TP6UGCfjVCD5V-LsF0M8g 
提取码：0f2y</t>
  </si>
  <si>
    <t>A544</t>
  </si>
  <si>
    <t>尸变纪元2</t>
  </si>
  <si>
    <t>https://cloud.189.cn/t/a2I3MvFFFjUn</t>
  </si>
  <si>
    <t>https://pan.baidu.com/s/1btEo09fCM27UIcBSZ5sBgA 
提取码：1khk</t>
  </si>
  <si>
    <t>A545</t>
  </si>
  <si>
    <t>战锤40K：角斗士之战争圣器</t>
  </si>
  <si>
    <t>https://cloud.189.cn/t/IrmyiaummeUj</t>
  </si>
  <si>
    <t>https://pan.baidu.com/s/1Fu0DtTUGcvQGYmjzay3DBQ 
提取码：miih</t>
  </si>
  <si>
    <t>A546</t>
  </si>
  <si>
    <t>大佬竞速</t>
  </si>
  <si>
    <t>https://cloud.189.cn/t/BNZNny2Ybmyy</t>
  </si>
  <si>
    <t>https://pan.baidu.com/s/1J5MT0VpBDtKbqf7cmrrhEA 
提取码：9jeb</t>
  </si>
  <si>
    <t>A547</t>
  </si>
  <si>
    <t>游乐园建造师</t>
  </si>
  <si>
    <t>https://cloud.189.cn/t/Qzq6Z3yQvIby</t>
  </si>
  <si>
    <t>https://pan.baidu.com/s/1gBK4A2lWUU3QX_x8QVR-OA 
提取码：f09d</t>
  </si>
  <si>
    <t>A548</t>
  </si>
  <si>
    <t>世界汽车拉力锦标赛9</t>
  </si>
  <si>
    <t>https://cloud.189.cn/t/JFR3EziaAbyi</t>
  </si>
  <si>
    <t>https://pan.baidu.com/s/1S7Eu5hze88IgU2vKXp4dvg 
提取码：83tb</t>
  </si>
  <si>
    <t>A549</t>
  </si>
  <si>
    <t>Spinch</t>
  </si>
  <si>
    <t>https://cloud.189.cn/t/InMjA3YrYN3a</t>
  </si>
  <si>
    <t>https://pan.baidu.com/s/1dulYBNO2LSJs9H-AMLb6bA 
提取码：3y3r</t>
  </si>
  <si>
    <t>A550</t>
  </si>
  <si>
    <t>古树旋律：重生</t>
  </si>
  <si>
    <t>https://cloud.189.cn/t/vaMRnqJF7ray</t>
  </si>
  <si>
    <t>https://pan.baidu.com/s/1FmRoN32IkLqBfsBy144ifA 
提取码：4qml</t>
  </si>
  <si>
    <t>A551</t>
  </si>
  <si>
    <t>物流大师</t>
  </si>
  <si>
    <t>https://cloud.189.cn/t/jqiyY3ZryUZn</t>
  </si>
  <si>
    <t>https://pan.baidu.com/s/1D6jv8Q9hxMZ94hCyYsx0fA 
提取码：6jpv</t>
  </si>
  <si>
    <t>A552</t>
  </si>
  <si>
    <t>NBA 2K21-曼巴永恒版</t>
  </si>
  <si>
    <t>https://cloud.189.cn/t/YFnaUzrmey6b</t>
  </si>
  <si>
    <t>https://pan.baidu.com/s/1amkyhkY-WRY5oKZaThEPiA 
提取码：kqj3</t>
  </si>
  <si>
    <t>A553</t>
  </si>
  <si>
    <t>东方天空竞技场：幻想空战姬</t>
  </si>
  <si>
    <t>https://cloud.189.cn/t/322qq2M3meYj</t>
  </si>
  <si>
    <t>https://pan.baidu.com/s/10w3xvPrE6UeI10jqxTB-6Q 
提取码：ic1v</t>
  </si>
  <si>
    <t>A554</t>
  </si>
  <si>
    <t>创世理想乡</t>
  </si>
  <si>
    <t>https://cloud.189.cn/t/EZr67bBBJz2u</t>
  </si>
  <si>
    <t>https://pan.baidu.com/s/1mCDw_EO1ZCVobAqzIJML_g 
提取码：b1fz</t>
  </si>
  <si>
    <t>A555</t>
  </si>
  <si>
    <t>扭矩漂移</t>
  </si>
  <si>
    <t>https://cloud.189.cn/t/Rzaq2aRNRbqi</t>
  </si>
  <si>
    <t>https://pan.baidu.com/s/1N_HT1VoO-4FlM9rCsDjNVQ 
提取码：owre</t>
  </si>
  <si>
    <t>A556</t>
  </si>
  <si>
    <t>等等！生活是美好的！</t>
  </si>
  <si>
    <t>https://cloud.189.cn/t/7fyYRvr6ZnUf</t>
  </si>
  <si>
    <t>https://pan.baidu.com/s/1hpWph3YZvMJaxPwImKL7kQ 
提取码：efoa</t>
  </si>
  <si>
    <t>A557</t>
  </si>
  <si>
    <t>消灭新冠肺炎</t>
  </si>
  <si>
    <t>https://cloud.189.cn/t/qiYBbi6BbEZf</t>
  </si>
  <si>
    <t>https://pan.baidu.com/s/1JId0DY_xvb_Kfljh1zozww 
提取码：dn2d</t>
  </si>
  <si>
    <t>A558</t>
  </si>
  <si>
    <t>深渊爬塔</t>
  </si>
  <si>
    <t>https://cloud.189.cn/t/UZzAryiINV7b</t>
  </si>
  <si>
    <t>https://pan.baidu.com/s/1RnrmwiK1PzuqD5_kQP3sLA 
提取码：4yc2</t>
  </si>
  <si>
    <t>A559</t>
  </si>
  <si>
    <t>梦溪画坊</t>
  </si>
  <si>
    <t>https://cloud.189.cn/t/N7zuQvuayy6r</t>
  </si>
  <si>
    <t>https://pan.baidu.com/s/1kXQzjgDppHsi9uMRd4YStw 
提取码：pi3r</t>
  </si>
  <si>
    <t>A560</t>
  </si>
  <si>
    <t>四海旅人</t>
  </si>
  <si>
    <t>https://cloud.189.cn/t/AJvQ7bUVbiAj</t>
  </si>
  <si>
    <t>https://pan.baidu.com/s/1BSpiWX7hROsVjVXLGLxpXA 
提取码：umrz</t>
  </si>
  <si>
    <t>A561</t>
  </si>
  <si>
    <t>亡命尸潮惊魂夜</t>
  </si>
  <si>
    <t>https://cloud.189.cn/t/ArmQFfneuMbu</t>
  </si>
  <si>
    <t>https://pan.baidu.com/s/1GYqcC_1kofgBkxA5G7QvWg 
提取码：34yy</t>
  </si>
  <si>
    <t>A562</t>
  </si>
  <si>
    <t>星际叛乱者</t>
  </si>
  <si>
    <t>https://cloud.189.cn/t/UbmqUvAza2Mr</t>
  </si>
  <si>
    <t>https://pan.baidu.com/s/1yqGjShCgOujeKsOEoOYtPw 
提取码：1i7b</t>
  </si>
  <si>
    <t>A563</t>
  </si>
  <si>
    <t>炼器师</t>
  </si>
  <si>
    <t>https://cloud.189.cn/t/by6RN3BZ7Vbq</t>
  </si>
  <si>
    <t>https://pan.baidu.com/s/17yW5PUbvoYh6QQqXwa7-Qg 
提取码：9r6p</t>
  </si>
  <si>
    <t>A564</t>
  </si>
  <si>
    <t>火焰审判</t>
  </si>
  <si>
    <t>https://cloud.189.cn/t/MjEj633UjiEv</t>
  </si>
  <si>
    <t>https://pan.baidu.com/s/10GNoV38gn3yenrry8K-lMQ 
提取码：u0mv</t>
  </si>
  <si>
    <t>A565</t>
  </si>
  <si>
    <t>哆啦A梦：牧场物语</t>
  </si>
  <si>
    <t>https://cloud.189.cn/t/buaqYbFzaeQj</t>
  </si>
  <si>
    <t>https://pan.baidu.com/s/1u844d2VUUK465BiMtdwytQ 
提取码：trxe</t>
  </si>
  <si>
    <t>A566</t>
  </si>
  <si>
    <t>轮回侠客</t>
  </si>
  <si>
    <t>https://cloud.189.cn/t/ZBBbYb7vIf2y</t>
  </si>
  <si>
    <t>https://pan.baidu.com/s/1YLc_9OoNPaIk02unJvw99A 
提取码：w62t</t>
  </si>
  <si>
    <t>A567</t>
  </si>
  <si>
    <t>野球拳</t>
  </si>
  <si>
    <t>https://cloud.189.cn/t/uYJJ3aUfA3qm</t>
  </si>
  <si>
    <t>https://pan.baidu.com/s/1G5mGweJPdze01LjxEFa4fg 
提取码：cqpm</t>
  </si>
  <si>
    <t>A568</t>
  </si>
  <si>
    <t>动物起义战斗模拟器</t>
  </si>
  <si>
    <t>https://cloud.189.cn/t/nABB3m3QVrQj</t>
  </si>
  <si>
    <t>https://pan.baidu.com/s/1vtVXfSOrkWf4vVFi2lu28g 
提取码：zdt6</t>
  </si>
  <si>
    <t>A569</t>
  </si>
  <si>
    <t>战地：叛逆连队2</t>
  </si>
  <si>
    <t>https://cloud.189.cn/t/iQBnAnIR367b</t>
  </si>
  <si>
    <t>https://pan.baidu.com/s/1zWBcYO4EYdxfKPodtuzNCA 
提取码：amor</t>
  </si>
  <si>
    <t>A570</t>
  </si>
  <si>
    <t>战地1</t>
  </si>
  <si>
    <t>https://cloud.189.cn/t/R3ieUnUz2aEz</t>
  </si>
  <si>
    <t xml:space="preserve">https://pan.baidu.com/s/1r4X5HlusNCZssE8LwGj8wg 
提取码：asnw </t>
  </si>
  <si>
    <t>A571</t>
  </si>
  <si>
    <t>战地3</t>
  </si>
  <si>
    <t>https://cloud.189.cn/t/QZFfUbiQr2Aj</t>
  </si>
  <si>
    <t>https://pan.baidu.com/s/1sbS--kQ-IjxqEk0biHXHeg 
提取码：t8ry</t>
  </si>
  <si>
    <t>A572</t>
  </si>
  <si>
    <t>阿玛拉王国：惩罚 重置版</t>
  </si>
  <si>
    <t>https://cloud.189.cn/t/6nEVb27jM7na</t>
  </si>
  <si>
    <t>https://pan.baidu.com/s/1BFouryHmfC_ldXbQDAQ4FA 
提取码：94ih</t>
  </si>
  <si>
    <t>A573</t>
  </si>
  <si>
    <t>涅克罗蒙达：下巢战争</t>
  </si>
  <si>
    <t>https://cloud.189.cn/t/iaeiYb7rUnYn</t>
  </si>
  <si>
    <t>https://pan.baidu.com/s/1Sf5_xa7pLTHkH54Tbv-56w 
提取码：26g7</t>
  </si>
  <si>
    <t>A574</t>
  </si>
  <si>
    <t>Metal Unit</t>
  </si>
  <si>
    <t>https://cloud.189.cn/t/uU3iqmJvimai</t>
  </si>
  <si>
    <t>https://pan.baidu.com/s/1BIKmlgxwUmmb4Zeep5zp2A 
提取码：tjqb</t>
  </si>
  <si>
    <t>A575</t>
  </si>
  <si>
    <t>阿泰诺之刃</t>
  </si>
  <si>
    <t>https://cloud.189.cn/t/2mUBzeveMFfy</t>
  </si>
  <si>
    <t>https://pan.baidu.com/s/1K3Os123kVbIYOjKxviRoZQ 
提取码：i43y</t>
  </si>
  <si>
    <t>A576</t>
  </si>
  <si>
    <t>阿泰诺之刃2：导演回放</t>
  </si>
  <si>
    <t>https://cloud.189.cn/t/nAVfievEVrEf</t>
  </si>
  <si>
    <t>https://pan.baidu.com/s/15Ppxl_3lFcmc6AfyEodyjw 
提取码：j5c9</t>
  </si>
  <si>
    <t>A577</t>
  </si>
  <si>
    <t>永夜之冬</t>
  </si>
  <si>
    <t>https://cloud.189.cn/t/eMJ7Vrbqaiui</t>
  </si>
  <si>
    <t>https://pan.baidu.com/s/1a4j8JKLHfI3Z4cVz3pJ_5Q 
提取码：l1ul</t>
  </si>
  <si>
    <t>A578</t>
  </si>
  <si>
    <t>Root</t>
  </si>
  <si>
    <t>https://cloud.189.cn/t/3Q3ayiqiERn2</t>
  </si>
  <si>
    <t>https://pan.baidu.com/s/1kZnB9_gTCc1a5er6w3uP-Q 
提取码：w54c</t>
  </si>
  <si>
    <t>A579</t>
  </si>
  <si>
    <t>赏金大战</t>
  </si>
  <si>
    <t>https://cloud.189.cn/t/Bz6JVbJjuIjy</t>
  </si>
  <si>
    <t>https://pan.baidu.com/s/1N3PYIi5mlvhqoMOiMfgb0A 
提取码：xygq</t>
  </si>
  <si>
    <t>A580</t>
  </si>
  <si>
    <t>收购战争</t>
  </si>
  <si>
    <t>https://cloud.189.cn/t/3yuy6fNNjmIz</t>
  </si>
  <si>
    <t>https://pan.baidu.com/s/1AY07ioxZiR5AqLRzu4t3Ug 
提取码：jikq</t>
  </si>
  <si>
    <t>A581</t>
  </si>
  <si>
    <t>七：增强版</t>
  </si>
  <si>
    <t>https://cloud.189.cn/t/NNFvUzuqqa2a</t>
  </si>
  <si>
    <t>https://pan.baidu.com/s/13GYSZJcCRM4xEpRzL-cisg 
提取码：zzhl</t>
  </si>
  <si>
    <t>A582</t>
  </si>
  <si>
    <t>伊拉图斯：死之主</t>
  </si>
  <si>
    <t>https://cloud.189.cn/t/iYZVZjMvY3Qj</t>
  </si>
  <si>
    <t>https://pan.baidu.com/s/15ASdFWDhXlNUBKXkL0CN4w 
提取码：i7cv</t>
  </si>
  <si>
    <t>A583</t>
  </si>
  <si>
    <t>模拟人生4</t>
  </si>
  <si>
    <t>https://cloud.189.cn/t/yARjMjRnUBNn</t>
  </si>
  <si>
    <t>https://pan.baidu.com/s/14d5ptHEm3ZR3VRcLl4Fqdw 
提取码：w66s</t>
  </si>
  <si>
    <t>A584</t>
  </si>
  <si>
    <t>我的冒险狗2</t>
  </si>
  <si>
    <t>https://cloud.189.cn/t/VjqqiqnmMRjq</t>
  </si>
  <si>
    <t>https://pan.baidu.com/s/1UTZXCgesJuLZx6Fe0w2rSg 
提取码：3tmw</t>
  </si>
  <si>
    <t>A585</t>
  </si>
  <si>
    <t>街机大亨</t>
  </si>
  <si>
    <t>https://cloud.189.cn/t/QJje2y2Af63u</t>
  </si>
  <si>
    <t>https://pan.baidu.com/s/1Bpqz-JVz9bOW2JRvSXXg5Q 
提取码：6my8</t>
  </si>
  <si>
    <t>A586</t>
  </si>
  <si>
    <t>涂鸦德比</t>
  </si>
  <si>
    <t>https://cloud.189.cn/t/VrA7FnRNnAZr</t>
  </si>
  <si>
    <t>https://pan.baidu.com/s/1NNaA3ThqTWNBbwbXrwwABQ 
提取码：o4k6</t>
  </si>
  <si>
    <t>A587</t>
  </si>
  <si>
    <t>永恒之刃+</t>
  </si>
  <si>
    <t>https://cloud.189.cn/t/63UZZnAbYnYn</t>
  </si>
  <si>
    <t>https://pan.baidu.com/s/126lW09lMz5sy_waEdKsCKw 
提取码：ajci</t>
  </si>
  <si>
    <t>A588</t>
  </si>
  <si>
    <t>OkunoKA Madness</t>
  </si>
  <si>
    <t>https://cloud.189.cn/t/r2U3uujANBby</t>
  </si>
  <si>
    <t>https://pan.baidu.com/s/17mgQ3zUaKKEvMZg_a74S2w 
提取码：fs9f</t>
  </si>
  <si>
    <t>A589</t>
  </si>
  <si>
    <t>双子星座3</t>
  </si>
  <si>
    <t>https://cloud.189.cn/t/7vu632eyiuqm</t>
  </si>
  <si>
    <t>https://pan.baidu.com/s/1p1Dd8yi-Ou-H_VFSu4V7Rg 
提取码：ci91</t>
  </si>
  <si>
    <t>A590</t>
  </si>
  <si>
    <t>莎拉的梦中冒险</t>
  </si>
  <si>
    <t>https://cloud.189.cn/t/fQfIzeyeuuqy</t>
  </si>
  <si>
    <t>https://pan.baidu.com/s/1L6Yh0plpCA2ydIxEJX5XUA 
提取码：tlpr</t>
  </si>
  <si>
    <t>A591</t>
  </si>
  <si>
    <t>Trailmakers</t>
  </si>
  <si>
    <t>https://cloud.189.cn/t/BFjqy2aim26v</t>
  </si>
  <si>
    <t>https://pan.baidu.com/s/115HSvfs0z66SdAfZowLHsg 
提取码：yvxj</t>
  </si>
  <si>
    <t>A592</t>
  </si>
  <si>
    <t>创世纪：阿尔法一号</t>
  </si>
  <si>
    <t>https://cloud.189.cn/t/IjEzAjza6NRr</t>
  </si>
  <si>
    <t>https://pan.baidu.com/s/1BPM9kDGFipYHeZfsCsglhQ 
提取码：9mzv</t>
  </si>
  <si>
    <t>A593</t>
  </si>
  <si>
    <t>安抚</t>
  </si>
  <si>
    <t>https://cloud.189.cn/t/INv6VfRRJ32m</t>
  </si>
  <si>
    <t>https://pan.baidu.com/s/1l7HLYWU8zA-GOWnbvPHxcA 
提取码：fo3f</t>
  </si>
  <si>
    <t>A594</t>
  </si>
  <si>
    <t>我的狼</t>
  </si>
  <si>
    <t>https://cloud.189.cn/t/n6NzMvyIB7vi</t>
  </si>
  <si>
    <t>https://pan.baidu.com/s/1cO0cbeFjUUu53GqEUQ73hg 
提取码：uiyg</t>
  </si>
  <si>
    <t>A595</t>
  </si>
  <si>
    <t>暗牌</t>
  </si>
  <si>
    <t>https://cloud.189.cn/t/fm2MNbbYjINv</t>
  </si>
  <si>
    <t>https://pan.baidu.com/s/1w8wFiocCyjs-HcZ3_Le7og 
提取码：maf4</t>
  </si>
  <si>
    <t>A596</t>
  </si>
  <si>
    <t>地表法则：先遣者</t>
  </si>
  <si>
    <t>https://cloud.189.cn/t/eeYria2M7rAr</t>
  </si>
  <si>
    <t>https://pan.baidu.com/s/1NVzrNwW3Y6woxno5U7x1fA 
提取码：yg01</t>
  </si>
  <si>
    <t>A597</t>
  </si>
  <si>
    <t>资本模拟器</t>
  </si>
  <si>
    <t>https://cloud.189.cn/t/by6JnuRrUb6v</t>
  </si>
  <si>
    <t>https://pan.baidu.com/s/1TIL3gCQWmsx0BUWr-ECTRQ 
提取码：d4wn</t>
  </si>
  <si>
    <t>A598</t>
  </si>
  <si>
    <t>世界进度-模拟未来</t>
  </si>
  <si>
    <t>https://cloud.189.cn/t/zqErYjBnEF7z</t>
  </si>
  <si>
    <t>https://pan.baidu.com/s/14BvBgKuNCgPCfTmd32irog 
提取码：w33k</t>
  </si>
  <si>
    <t>A599</t>
  </si>
  <si>
    <t>女装少年&amp;短发妹</t>
  </si>
  <si>
    <t>https://cloud.189.cn/t/UjMjeyE7jMRj</t>
  </si>
  <si>
    <t>https://pan.baidu.com/s/1D0I9KXP-FcX_pEz9t-fNLw 
提取码：x224</t>
  </si>
  <si>
    <t>A600</t>
  </si>
  <si>
    <t>怪物避难所</t>
  </si>
  <si>
    <t>https://cloud.189.cn/t/QzyMV3yMZbia</t>
  </si>
  <si>
    <t>https://pan.baidu.com/s/123NkZqg7xlnsge0alsPq9A 
提取码：gck7</t>
  </si>
  <si>
    <t>A601</t>
  </si>
  <si>
    <t>潜渊症</t>
  </si>
  <si>
    <t>https://cloud.189.cn/t/emANriv6FVr2</t>
  </si>
  <si>
    <t>https://pan.baidu.com/s/1zMRkivxVkfn5fyh8gS-TZQ 
提取码：yfpk</t>
  </si>
  <si>
    <t>A602</t>
  </si>
  <si>
    <t>奠基</t>
  </si>
  <si>
    <t>https://cloud.189.cn/t/RVBfumJ3eUny</t>
  </si>
  <si>
    <t>https://pan.baidu.com/s/1M9RA_a8vMJByDD3St34zXQ 
提取码：ppzw</t>
  </si>
  <si>
    <t>A603</t>
  </si>
  <si>
    <t>AVICII Invector</t>
  </si>
  <si>
    <t>https://cloud.189.cn/t/NjuaIjMvUf2a</t>
  </si>
  <si>
    <t>https://pan.baidu.com/s/11NQxVvk05szsCN2YB_oKtA 
提取码：i2fj</t>
  </si>
  <si>
    <t>A604</t>
  </si>
  <si>
    <t>CarX漂移赛车在线</t>
  </si>
  <si>
    <t>https://cloud.189.cn/t/mMnuu2aiiaUz</t>
  </si>
  <si>
    <t>https://pan.baidu.com/s/1Gh5lv9Wx6OX62_-bUTPfwA 
提取码：4gw5</t>
  </si>
  <si>
    <t>A605</t>
  </si>
  <si>
    <t>失落余烬</t>
  </si>
  <si>
    <t>https://cloud.189.cn/t/fQ32mirMJrqm</t>
  </si>
  <si>
    <t>https://pan.baidu.com/s/1oISJhMIXnW7GF6UEqFqDyg 
提取码：yo0w</t>
  </si>
  <si>
    <t>A606</t>
  </si>
  <si>
    <t>特工A:伪装游戏</t>
  </si>
  <si>
    <t>https://cloud.189.cn/t/maqQrieQnIfa</t>
  </si>
  <si>
    <t>https://pan.baidu.com/s/1lRRIQv2B31KHzMUAic70hA 
提取码：gcr1</t>
  </si>
  <si>
    <t>A607</t>
  </si>
  <si>
    <t>时代之下</t>
  </si>
  <si>
    <t>https://cloud.189.cn/t/VJ3iQrQjI7je</t>
  </si>
  <si>
    <t>https://pan.baidu.com/s/1Ltqm7Wt1XVUKrFdpUWzTkA 
提取码：tgds</t>
  </si>
  <si>
    <t>A608</t>
  </si>
  <si>
    <t>魔界战记4完整版</t>
  </si>
  <si>
    <t>https://cloud.189.cn/t/a2uea2Bzeuym</t>
  </si>
  <si>
    <t>https://pan.baidu.com/s/1RJbyi62Jt7uLOldFgNwIaw 
提取码：tybp</t>
  </si>
  <si>
    <t>A609</t>
  </si>
  <si>
    <t>无尽太空2</t>
  </si>
  <si>
    <t>https://cloud.189.cn/t/ZfqEN3VVzuym</t>
  </si>
  <si>
    <t>https://pan.baidu.com/s/1gg8fb2OmkpgJvPTGKaiGXA 
提取码：bgj2</t>
  </si>
  <si>
    <t>A610</t>
  </si>
  <si>
    <t>奇迹时代：星陨</t>
  </si>
  <si>
    <t>https://cloud.189.cn/t/J3aQn2bEvmQr</t>
  </si>
  <si>
    <t>https://pan.baidu.com/s/1UK2k8cSeWhQk5BvMsnYSRA 
提取码：38w6</t>
  </si>
  <si>
    <t>A611</t>
  </si>
  <si>
    <t>怪兽远征</t>
  </si>
  <si>
    <t>https://cloud.189.cn/t/FfMbA36ryIRr</t>
  </si>
  <si>
    <t>https://pan.baidu.com/s/1KkTO7QD1PZ6S3ri93nr1mw 
提取码：8t3c</t>
  </si>
  <si>
    <t>A612</t>
  </si>
  <si>
    <t>狨猴</t>
  </si>
  <si>
    <t>https://cloud.189.cn/t/QneMna3mqErq</t>
  </si>
  <si>
    <t>https://pan.baidu.com/s/1mztk19iEPwjwm6Pwpj4SZQ 
提取码：l85c</t>
  </si>
  <si>
    <t>A613</t>
  </si>
  <si>
    <t>红脖子艾德：太空怪兽秀</t>
  </si>
  <si>
    <t>https://cloud.189.cn/t/uQZF7freMJ7n</t>
  </si>
  <si>
    <t>https://pan.baidu.com/s/1koAAWVhQ-JyDk-LuHexkcg 
提取码：rhgv</t>
  </si>
  <si>
    <t>A614</t>
  </si>
  <si>
    <t>纳特的苏醒</t>
  </si>
  <si>
    <t>https://cloud.189.cn/t/yQ3qUzFvuiQr</t>
  </si>
  <si>
    <t>https://pan.baidu.com/s/1qTpK8AX4bWluNtu_EpFiAw 
提取码：fgc1</t>
  </si>
  <si>
    <t>A615</t>
  </si>
  <si>
    <t>你的小可爱死神来咯</t>
  </si>
  <si>
    <t>https://cloud.189.cn/t/juIZ3ufyMFbq</t>
  </si>
  <si>
    <t>https://pan.baidu.com/s/1cU_kBNfgsD8VrQ_kPixcdg 
提取码：g4k2</t>
  </si>
  <si>
    <t>A616</t>
  </si>
  <si>
    <t>粉碎精神：巴西首位拳击手</t>
  </si>
  <si>
    <t>https://cloud.189.cn/t/rmAZjeInYfMv</t>
  </si>
  <si>
    <t>https://pan.baidu.com/s/1MDd8RQFOxoOw72nxCZBjQQ 
提取码：035m</t>
  </si>
  <si>
    <t>A617</t>
  </si>
  <si>
    <t>辐射谷物语</t>
  </si>
  <si>
    <t>https://cloud.189.cn/t/RzuyqmiiE7Bn</t>
  </si>
  <si>
    <t>https://pan.baidu.com/s/1LNRxeQB6xR2A4QKSr2pEOQ 
提取码：dtzu</t>
  </si>
  <si>
    <t>A618</t>
  </si>
  <si>
    <t>拉力赛艺术</t>
  </si>
  <si>
    <t>https://cloud.189.cn/t/vqaU3qE7rye2</t>
  </si>
  <si>
    <t>https://pan.baidu.com/s/1Yju7t35WkGscN7vMyPO-LQ 
提取码：xyzy</t>
  </si>
  <si>
    <t>A619</t>
  </si>
  <si>
    <t>僵尸王归来</t>
  </si>
  <si>
    <t>https://cloud.189.cn/t/uqAbye7VJvAj</t>
  </si>
  <si>
    <t>https://pan.baidu.com/s/1-ZQ0LGR7Jh25LOTA1x2s7g 
提取码：7ji9</t>
  </si>
  <si>
    <t>A620</t>
  </si>
  <si>
    <t>Deleveled</t>
  </si>
  <si>
    <t>https://cloud.189.cn/t/j6veaqqAve2e</t>
  </si>
  <si>
    <t>https://pan.baidu.com/s/1WeQA1yJk6_egzx14U9vjbg 
提取码：6lq4</t>
  </si>
  <si>
    <t>A621</t>
  </si>
  <si>
    <t>Tin &amp; Kuna</t>
  </si>
  <si>
    <t>https://cloud.189.cn/t/YFbmMvFF3Aja</t>
  </si>
  <si>
    <t>https://pan.baidu.com/s/1DP7r9MT-9z2SpHls3E5QoQ 
提取码：643k</t>
  </si>
  <si>
    <t>A622</t>
  </si>
  <si>
    <t>和你的朋友打高尔夫</t>
  </si>
  <si>
    <t>https://cloud.189.cn/t/mMruQ3MfQvuu</t>
  </si>
  <si>
    <t>https://pan.baidu.com/s/11HWFUAT7HK91q-VikuwaNA 
提取码：ncnm</t>
  </si>
  <si>
    <t>A623</t>
  </si>
  <si>
    <t>复刻魂斗罗</t>
  </si>
  <si>
    <t>https://cloud.189.cn/t/qmmy2yYvIRb2</t>
  </si>
  <si>
    <t>https://pan.baidu.com/s/1wt_YZoj_TQH5t7b7ajXA7g 
提取码：wvc4</t>
  </si>
  <si>
    <t>A624</t>
  </si>
  <si>
    <t>房产达人</t>
  </si>
  <si>
    <t>https://cloud.189.cn/t/NRjmMnrmqYZj</t>
  </si>
  <si>
    <t>https://pan.baidu.com/s/1cY786A4qf4CE8lxuEqr3qw 
提取码：r4sj</t>
  </si>
  <si>
    <t>A625</t>
  </si>
  <si>
    <t>凤凰点</t>
  </si>
  <si>
    <t>https://cloud.189.cn/t/zi2aYjrEnYJn</t>
  </si>
  <si>
    <t>https://pan.baidu.com/s/1oUJwLgIk6Q3zEJI9ZdEj0w 
提取码：gun3</t>
  </si>
  <si>
    <t>A626</t>
  </si>
  <si>
    <t>命运之幽</t>
  </si>
  <si>
    <t>https://cloud.189.cn/t/JjymUjIRvEbu</t>
  </si>
  <si>
    <t>https://pan.baidu.com/s/1ktIN5mS5wsUwnDA8WxY23g 
提取码：7grh</t>
  </si>
  <si>
    <t>A627</t>
  </si>
  <si>
    <t>川建国同志想要连任</t>
  </si>
  <si>
    <t>https://cloud.189.cn/t/qYNVvqmAv63u</t>
  </si>
  <si>
    <t>https://pan.baidu.com/s/1JTGlj-21ojds44oXUibJsw 
提取码：4fzx</t>
  </si>
  <si>
    <t>A628</t>
  </si>
  <si>
    <t>狗的使命</t>
  </si>
  <si>
    <t>https://cloud.189.cn/t/YN32uufeaiqa</t>
  </si>
  <si>
    <t>https://pan.baidu.com/s/1leBa49eZTaYFwRrH_v8RdQ 
提取码：hcyv</t>
  </si>
  <si>
    <t>A629</t>
  </si>
  <si>
    <t>魔法季节</t>
  </si>
  <si>
    <t>https://cloud.189.cn/t/mAjIz2rMNJ73</t>
  </si>
  <si>
    <t>https://pan.baidu.com/s/1WnD7XlhWszUJ3J9FPL9M0Q 
提取码：snmh</t>
  </si>
  <si>
    <t>A630</t>
  </si>
  <si>
    <t>凯旋堡</t>
  </si>
  <si>
    <t>https://cloud.189.cn/t/7v2QneJRnaui</t>
  </si>
  <si>
    <t>https://pan.baidu.com/s/1u6PWXR1RE-Mvc2ds9ydK7g 
提取码：6zuu</t>
  </si>
  <si>
    <t>A631</t>
  </si>
  <si>
    <t>士兵突击2</t>
  </si>
  <si>
    <t>https://cloud.189.cn/t/3meUv2bYNVVf</t>
  </si>
  <si>
    <t>https://pan.baidu.com/s/1QjRyFenkOKyMFxQtKdlgRg 
提取码：0rsu</t>
  </si>
  <si>
    <t>A632</t>
  </si>
  <si>
    <t>地痞街区</t>
  </si>
  <si>
    <t>https://cloud.189.cn/t/iYJjYj2EVZ3m</t>
  </si>
  <si>
    <t>https://pan.baidu.com/s/1WTZJ4XpjlEdJQdXbz7Pkeg 
提取码：06cg</t>
  </si>
  <si>
    <t>A633</t>
  </si>
  <si>
    <t>隔离：第二幕</t>
  </si>
  <si>
    <t>https://cloud.189.cn/t/zimyYbm2qUZb</t>
  </si>
  <si>
    <t>https://pan.baidu.com/s/1dlxkbK9a1T9t4kvGO_Bw6w 
提取码：rrqz</t>
  </si>
  <si>
    <t>A634</t>
  </si>
  <si>
    <t>Tools Up!</t>
  </si>
  <si>
    <t>https://cloud.189.cn/t/RJr2yiInAFzy</t>
  </si>
  <si>
    <t>https://pan.baidu.com/s/1PuKMZg0tBV0Jv51jEo4Zuw 
提取码：sqcb</t>
  </si>
  <si>
    <t>A635</t>
  </si>
  <si>
    <t>午夜现场：公路惊魂</t>
  </si>
  <si>
    <t>https://cloud.189.cn/t/3YRJVn6n6Rvu</t>
  </si>
  <si>
    <t>https://pan.baidu.com/s/16Jn1lMY7oomXsrxl2RHv3A 
提取码：dvgr</t>
  </si>
  <si>
    <t>A636</t>
  </si>
  <si>
    <t>魔女迷宫</t>
  </si>
  <si>
    <t>https://cloud.189.cn/t/EJ7jYjB3677j</t>
  </si>
  <si>
    <t>https://pan.baidu.com/s/1K9S7_kDeqltOw-1RmYfhAw 
提取码：tp1a</t>
  </si>
  <si>
    <t>A637</t>
  </si>
  <si>
    <t>Alt254</t>
  </si>
  <si>
    <t>https://cloud.189.cn/t/Zji6ji3UZFj2</t>
  </si>
  <si>
    <t>https://pan.baidu.com/s/17tLeJX-CvVD4wZ1Y78ryJw 
提取码：gj16</t>
  </si>
  <si>
    <t>A638</t>
  </si>
  <si>
    <t>烤肉串屋</t>
  </si>
  <si>
    <t>https://cloud.189.cn/t/RJjAzmuuQBzy</t>
  </si>
  <si>
    <t>https://pan.baidu.com/s/1nVG_hoObq3aSh8wi3_pirg 
提取码：xu1w</t>
  </si>
  <si>
    <t>A639</t>
  </si>
  <si>
    <t>#欢乐时光</t>
  </si>
  <si>
    <t>https://cloud.189.cn/t/amyq6vrIb2Uj</t>
  </si>
  <si>
    <t>https://pan.baidu.com/s/1AHH7fsXJPzOaORFNZYRlGA 
提取码：w4ez</t>
  </si>
  <si>
    <t>A640</t>
  </si>
  <si>
    <t>午夜现场：告别</t>
  </si>
  <si>
    <t>https://cloud.189.cn/t/reMJ7rIfYRzy</t>
  </si>
  <si>
    <t>https://pan.baidu.com/s/1uX4sz8VhoawGH1lk9Dx1IA 
提取码：7drm</t>
  </si>
  <si>
    <t>A641</t>
  </si>
  <si>
    <t>细胞之心：重生</t>
  </si>
  <si>
    <t>https://cloud.189.cn/t/emqQreB3eYRj</t>
  </si>
  <si>
    <t>https://pan.baidu.com/s/19DTDfqrt0WO5csEScxJLJg 
提取码：j98u</t>
  </si>
  <si>
    <t>A642</t>
  </si>
  <si>
    <t>奇妙探险队</t>
  </si>
  <si>
    <t>https://cloud.189.cn/t/Ij6FZjriya2m</t>
  </si>
  <si>
    <t>https://pan.baidu.com/s/1S5znjDeXu_fpojcY8tU5Ow 
提取码：lvgk</t>
  </si>
  <si>
    <t>A643</t>
  </si>
  <si>
    <t>奇妙探险队2</t>
  </si>
  <si>
    <t>https://cloud.189.cn/t/auaiaiBZzmyu</t>
  </si>
  <si>
    <t>https://pan.baidu.com/s/1WkPfStMD3i2GUH4bbOUpiQ 
提取码：zyji</t>
  </si>
  <si>
    <t>A644</t>
  </si>
  <si>
    <t>荣耀死斗</t>
  </si>
  <si>
    <t>https://cloud.189.cn/t/RrUjIzBvMvii</t>
  </si>
  <si>
    <t>https://pan.baidu.com/s/1B0nadJYkdJ2vZiFoDYobWw 
提取码：9qva</t>
  </si>
  <si>
    <t>A645</t>
  </si>
  <si>
    <t>奇幻东征</t>
  </si>
  <si>
    <t>https://cloud.189.cn/t/iYVVNrVveiui</t>
  </si>
  <si>
    <t>https://pan.baidu.com/s/1PBq9gjjthp0gTA6CY7LanA 
提取码：5tmh</t>
  </si>
  <si>
    <t>A646</t>
  </si>
  <si>
    <t>返回：单程旅行</t>
  </si>
  <si>
    <t>https://cloud.189.cn/t/uAfyEf2QjIVf</t>
  </si>
  <si>
    <t xml:space="preserve">https://pan.baidu.com/s/1w-qS7QYWeLrqJbhAI5gcbw 
提取码：jma8 </t>
  </si>
  <si>
    <t>A647</t>
  </si>
  <si>
    <t>蒸汽地牢：封锁</t>
  </si>
  <si>
    <t>https://cloud.189.cn/t/QjUr2ezeM7fq</t>
  </si>
  <si>
    <t>https://pan.baidu.com/s/1YKxx8KJadgoV0XXxFrEq9A 
提取码：vdhk</t>
  </si>
  <si>
    <t>A648</t>
  </si>
  <si>
    <t>修炼成精的老树妖</t>
  </si>
  <si>
    <t>https://cloud.189.cn/t/jUF3myz2mMFv</t>
  </si>
  <si>
    <t>https://pan.baidu.com/s/1NQfpRrXiyfHpR2gNCrVNtA 
提取码：670t</t>
  </si>
  <si>
    <t>A649</t>
  </si>
  <si>
    <t xml:space="preserve">空间站工程师 </t>
  </si>
  <si>
    <t>https://cloud.189.cn/t/qQfaAn7jeQnu</t>
  </si>
  <si>
    <t>https://pan.baidu.com/s/1d0qLCdKZyh2Ins8gUSYjiA 
提取码：sdwv</t>
  </si>
  <si>
    <t>A650</t>
  </si>
  <si>
    <t>向下走</t>
  </si>
  <si>
    <t>https://cloud.189.cn/t/viErquqINvQv</t>
  </si>
  <si>
    <t xml:space="preserve">https://pan.baidu.com/s/15B7ylYyL-umkAKlHZiupVg 
提取码：btqb </t>
  </si>
  <si>
    <t>A651</t>
  </si>
  <si>
    <t>工业小镇</t>
  </si>
  <si>
    <t>https://cloud.189.cn/t/fqYfUvNjENfe</t>
  </si>
  <si>
    <t>https://pan.baidu.com/s/1EVRkxduNd6cV2gf8IYZD7Q 
提取码：yye1</t>
  </si>
  <si>
    <t>A652</t>
  </si>
  <si>
    <t>ITTA</t>
  </si>
  <si>
    <t>https://cloud.189.cn/t/7rEfmquuEnai</t>
  </si>
  <si>
    <t>https://pan.baidu.com/s/1uVtrwvcUE_CtT_j9L2QYLQ 
提取码：krs3</t>
  </si>
  <si>
    <t>A653</t>
  </si>
  <si>
    <t>哥特舰队：阿玛达2</t>
  </si>
  <si>
    <t>https://cloud.189.cn/t/emeeueaieiua</t>
  </si>
  <si>
    <t>https://pan.baidu.com/s/1cgul_oT6JHqdi2_5mSW68w 
提取码：16y9</t>
  </si>
  <si>
    <t>A654</t>
  </si>
  <si>
    <t>恶棍英雄</t>
  </si>
  <si>
    <t>https://cloud.189.cn/t/Azqyi2RVvuQn</t>
  </si>
  <si>
    <t>https://pan.baidu.com/s/1echujX43MRQALjNjjMEaig 
提取码：lvj3</t>
  </si>
  <si>
    <t>A655</t>
  </si>
  <si>
    <t>遥不可及：皇家宝藏</t>
  </si>
  <si>
    <t>https://cloud.189.cn/t/6jaEZnFFFfiq</t>
  </si>
  <si>
    <t>https://pan.baidu.com/s/1ltJr9-FgC_aJ28Xp8SRRZA 
提取码：kwq3</t>
  </si>
  <si>
    <t>A656</t>
  </si>
  <si>
    <t>强袭人形：原体</t>
  </si>
  <si>
    <t>https://cloud.189.cn/t/BfMvMnaErQZz</t>
  </si>
  <si>
    <t>https://pan.baidu.com/s/1cWPO7H6SH6ymsu_NKwywsA 
提取码：h5fu</t>
  </si>
  <si>
    <t>A657</t>
  </si>
  <si>
    <t>工人与资源：苏维埃共和国</t>
  </si>
  <si>
    <t>https://cloud.189.cn/t/YjQ7Nbj2Qbqe</t>
  </si>
  <si>
    <t>https://pan.baidu.com/s/1nFO-ZPbhxkkB9kK0hMfPSQ 
提取码：kaau</t>
  </si>
  <si>
    <t>A658</t>
  </si>
  <si>
    <t>领地人生：林中村落</t>
  </si>
  <si>
    <t>https://cloud.189.cn/t/2qqeemJfeMNz</t>
  </si>
  <si>
    <t>https://pan.baidu.com/s/1Q_ZS8S1y4pgF9p3PTebD0w 
提取码：h1yc</t>
  </si>
  <si>
    <t>A659</t>
  </si>
  <si>
    <t>GORSD</t>
  </si>
  <si>
    <t>https://cloud.189.cn/t/6jAzQr6Bzmuq</t>
  </si>
  <si>
    <t>https://pan.baidu.com/s/1BqOzTz1SUpqarCbWMx--fQ 
提取码：32d2</t>
  </si>
  <si>
    <t>A660</t>
  </si>
  <si>
    <t>最终升级</t>
  </si>
  <si>
    <t>https://cloud.189.cn/t/maUVbmBRBBbm</t>
  </si>
  <si>
    <t>https://pan.baidu.com/s/1M3TljJWDAmq27wpXqihbmQ 
提取码：bz2a</t>
  </si>
  <si>
    <t>A661</t>
  </si>
  <si>
    <t>番茄之道2</t>
  </si>
  <si>
    <t>https://cloud.189.cn/t/NzMz6rbq63mi</t>
  </si>
  <si>
    <t>https://pan.baidu.com/s/1ff6M90YqMolt56xR39iMTA 
提取码：l6dg</t>
  </si>
  <si>
    <t>A662</t>
  </si>
  <si>
    <t>泪之轨迹</t>
  </si>
  <si>
    <t>https://cloud.189.cn/t/FVVnuuyYR3ai</t>
  </si>
  <si>
    <t>https://pan.baidu.com/s/1_GGYXFz2KK6nQH_AEubp2Q 
提取码：fv96</t>
  </si>
  <si>
    <t>A663</t>
  </si>
  <si>
    <t>人类VS怪物</t>
  </si>
  <si>
    <t>https://cloud.189.cn/t/b2EvuqQ3AFJf</t>
  </si>
  <si>
    <t>https://pan.baidu.com/s/17K8Rskt8WZT5yqLNCHAxzw 
提取码：8wds</t>
  </si>
  <si>
    <t>A664</t>
  </si>
  <si>
    <t>勇敢的哈克</t>
  </si>
  <si>
    <t>https://cloud.189.cn/t/YnYZryUJfMjq</t>
  </si>
  <si>
    <t>https://pan.baidu.com/s/1QNqVb4YLYOdI830loLS1-Q 
提取码：m8c0</t>
  </si>
  <si>
    <t>A665</t>
  </si>
  <si>
    <t>不思议王冠</t>
  </si>
  <si>
    <t>https://cloud.189.cn/t/JrQ7rifu2maa</t>
  </si>
  <si>
    <t>https://pan.baidu.com/s/1D5pT85fvnE9yuJU_rcF89A 
提取码：itb6</t>
  </si>
  <si>
    <t>A666</t>
  </si>
  <si>
    <t>露露寻犬记</t>
  </si>
  <si>
    <t>https://cloud.189.cn/t/nMjIFf3Ezima</t>
  </si>
  <si>
    <t>https://pan.baidu.com/s/1jVhWF3HBGuii0rd0p5BjmQ 
提取码：xfrw</t>
  </si>
  <si>
    <t>A667</t>
  </si>
  <si>
    <t>巨神狩猎</t>
  </si>
  <si>
    <t>https://cloud.189.cn/t/eMZ3EjzuuIFf</t>
  </si>
  <si>
    <t>https://pan.baidu.com/s/10diH193D-6qREoFYLJ5JRA 
提取码：bv0q</t>
  </si>
  <si>
    <t>A668</t>
  </si>
  <si>
    <t>废品大亨</t>
  </si>
  <si>
    <t>https://cloud.189.cn/t/MZJFZzeIFrYb</t>
  </si>
  <si>
    <t>https://pan.baidu.com/s/1x3TuWTRtQZHfcZ1mQfkZPQ 
提取码：mw55</t>
  </si>
  <si>
    <t>A669</t>
  </si>
  <si>
    <t>四传奇者</t>
  </si>
  <si>
    <t>https://cloud.189.cn/t/Q7RJRrvUnMN3</t>
  </si>
  <si>
    <t>https://pan.baidu.com/s/19yPLjOof-1cn5r8sn7XtTQ 
提取码：uuia</t>
  </si>
  <si>
    <t>A670</t>
  </si>
  <si>
    <t>纳赫鲁博地下城：混沌护符</t>
  </si>
  <si>
    <t>https://cloud.189.cn/t/A7Vnye7Vviay</t>
  </si>
  <si>
    <t>https://pan.baidu.com/s/1S8lPzdqs2MatVaWFeajg1A 
提取码：jlow</t>
  </si>
  <si>
    <t>A671</t>
  </si>
  <si>
    <t>异教徒模拟器</t>
  </si>
  <si>
    <t>https://cloud.189.cn/t/7FRzmia6fqyu</t>
  </si>
  <si>
    <t>https://pan.baidu.com/s/1iAnv6y2xvpBXyF9jQ9fYZg 
提取码：9y2o</t>
  </si>
  <si>
    <t>A672</t>
  </si>
  <si>
    <t>WWE 2K竞技场</t>
  </si>
  <si>
    <t>https://cloud.189.cn/t/EfmEZzUnQNvq</t>
  </si>
  <si>
    <t>https://pan.baidu.com/s/1nDUid0SFFzbeYPUaCkzPQQ 
提取码：nae2</t>
  </si>
  <si>
    <t>A673</t>
  </si>
  <si>
    <t>火车站翻新</t>
  </si>
  <si>
    <t>https://cloud.189.cn/t/BbYZb2RjUvye</t>
  </si>
  <si>
    <t>https://pan.baidu.com/s/1l98BtfJ_kxugOTIyC-mXRA 
提取码：js05</t>
  </si>
  <si>
    <t>A674</t>
  </si>
  <si>
    <t>星际小队</t>
  </si>
  <si>
    <t>https://cloud.189.cn/t/UvaEb27BR3Iv</t>
  </si>
  <si>
    <t>https://pan.baidu.com/s/1xEVvCjRjO4Rwex5jEhGH5A 
提取码：d75l</t>
  </si>
  <si>
    <t>A675</t>
  </si>
  <si>
    <t>Nevaeh</t>
  </si>
  <si>
    <t>https://cloud.189.cn/t/bye6je6jYzay</t>
  </si>
  <si>
    <t>https://pan.baidu.com/s/1ILllmak0pDH-yMzLj82oLg 
提取码：ywjt</t>
  </si>
  <si>
    <t>A676</t>
  </si>
  <si>
    <t>撞车嘉年华</t>
  </si>
  <si>
    <t>https://cloud.189.cn/t/VF3UZfrmaENj</t>
  </si>
  <si>
    <t>https://pan.baidu.com/s/1Xdcd8jUA2f-TwWacS-mFqA 
提取码：pl36</t>
  </si>
  <si>
    <t>A677</t>
  </si>
  <si>
    <t>末日求生</t>
  </si>
  <si>
    <t>https://cloud.189.cn/t/VVZBbei2ERZr</t>
  </si>
  <si>
    <t>https://pan.baidu.com/s/17V0zclhjP-IqBP008RJ3Yw 
提取码：ponj</t>
  </si>
  <si>
    <t>A678</t>
  </si>
  <si>
    <t>致命游民复仇者</t>
  </si>
  <si>
    <t>https://cloud.189.cn/t/ABNnAbMBzMNj</t>
  </si>
  <si>
    <t>https://pan.baidu.com/s/1YoKqXslMZryXXWvJS-WVOQ 
提取码：u1zg</t>
  </si>
  <si>
    <t>A679</t>
  </si>
  <si>
    <t>离去之前</t>
  </si>
  <si>
    <t>https://cloud.189.cn/t/NR7zEfjiqE3q</t>
  </si>
  <si>
    <t xml:space="preserve">https://pan.baidu.com/s/1E5zEMBDM7FFtXwVupLxRsA 
提取码：s5e5 </t>
  </si>
  <si>
    <t>A680</t>
  </si>
  <si>
    <t>节奏小子：守护者传说</t>
  </si>
  <si>
    <t>https://cloud.189.cn/t/byYJbizumqAn</t>
  </si>
  <si>
    <t xml:space="preserve">https://pan.baidu.com/s/1IUZBviZHeeU0jarnFxdWJA 
提取码：d74y </t>
  </si>
  <si>
    <t>A681</t>
  </si>
  <si>
    <t>还魂尸传奇</t>
  </si>
  <si>
    <t>https://cloud.189.cn/t/VjaQJvZnueMj</t>
  </si>
  <si>
    <t>https://pan.baidu.com/s/1pxELFkYyNgdQzJTDPPGriw 
提取码：siku</t>
  </si>
  <si>
    <t>A682</t>
  </si>
  <si>
    <t>展翅翱翔</t>
  </si>
  <si>
    <t>https://cloud.189.cn/t/N7f2uyyeQRJn</t>
  </si>
  <si>
    <t>https://pan.baidu.com/s/1OhNSfsZs2mHMtBfK7B-Vdw 
提取码：ujqm</t>
  </si>
  <si>
    <t>A683</t>
  </si>
  <si>
    <t>哈迪斯：杀出地狱</t>
  </si>
  <si>
    <t>https://cloud.189.cn/t/mQjqqyMF3mau</t>
  </si>
  <si>
    <t>https://pan.baidu.com/s/1D-Yiq1-_Gnb5RvDYr2MZ0A 
提取码：ufb8</t>
  </si>
  <si>
    <t>A684</t>
  </si>
  <si>
    <t>她看到红色</t>
  </si>
  <si>
    <t>https://cloud.189.cn/t/NFnIBffUf22a</t>
  </si>
  <si>
    <t>https://pan.baidu.com/s/1kSNtHuTGUpGJt_9WcKa3PQ 
提取码：te5n</t>
  </si>
  <si>
    <t>A685</t>
  </si>
  <si>
    <t>小魔女诺贝塔</t>
  </si>
  <si>
    <t>https://cloud.189.cn/t/FrE32eINfima</t>
  </si>
  <si>
    <t>https://pan.baidu.com/s/1_3sbqaGsy0V8YgY90aYjKg 
提取码：vth9</t>
  </si>
  <si>
    <t>A686</t>
  </si>
  <si>
    <t>至暗之光</t>
  </si>
  <si>
    <t>https://cloud.189.cn/t/V7zY7rI7Bfym</t>
  </si>
  <si>
    <t>https://pan.baidu.com/s/1zBDlHrrG9B46EbVKKza_Uw 
提取码：19a9</t>
  </si>
  <si>
    <t>A687</t>
  </si>
  <si>
    <t>阿普索夫：诸神终结</t>
  </si>
  <si>
    <t>https://cloud.189.cn/t/736vI36JjMJb</t>
  </si>
  <si>
    <t>https://pan.baidu.com/s/1AWAwkjC6xaIza42Ut-Q2Ww 
提取码：bzjv</t>
  </si>
  <si>
    <t>A688</t>
  </si>
  <si>
    <t>Valheim</t>
  </si>
  <si>
    <t>https://cloud.189.cn/t/Z3ENN37faYV3</t>
  </si>
  <si>
    <t>https://pan.baidu.com/s/1CJcw8Pel3XloE995rCDkNA 
提取码：e4r4</t>
  </si>
  <si>
    <t>A689</t>
  </si>
  <si>
    <t>炽热熔岩</t>
  </si>
  <si>
    <t>https://cloud.189.cn/t/uEBR3aI3Ibeu</t>
  </si>
  <si>
    <t>https://pan.baidu.com/s/1-dmczzZSv8YG0IHq5zTRWg 
提取码：n8cx</t>
  </si>
  <si>
    <t>A690</t>
  </si>
  <si>
    <t>Sogo Vego</t>
  </si>
  <si>
    <t>https://cloud.189.cn/t/2IfyQvQrYrui</t>
  </si>
  <si>
    <t>https://pan.baidu.com/s/1qniYVjwf8I07fMmYQM87aQ 
提取码：xlhx</t>
  </si>
  <si>
    <t>A691</t>
  </si>
  <si>
    <t>天命与厄运世界</t>
  </si>
  <si>
    <t>https://cloud.189.cn/t/yIfIJb3ErIZv</t>
  </si>
  <si>
    <t>https://pan.baidu.com/s/14_-FYJTy7TqGmGNKY0GMsQ 
提取码：lyz7</t>
  </si>
  <si>
    <t>A692</t>
  </si>
  <si>
    <t>死亡西部</t>
  </si>
  <si>
    <t>https://cloud.189.cn/t/zqAV7vQZva6n</t>
  </si>
  <si>
    <t xml:space="preserve">https://pan.baidu.com/s/1vbf9fmJ5SxyJz2PqXTUNBA 
提取码：i0qu </t>
  </si>
  <si>
    <t>A693</t>
  </si>
  <si>
    <t>雪地奔驰</t>
  </si>
  <si>
    <t>https://cloud.189.cn/t/BfmMnyBbe2e2</t>
  </si>
  <si>
    <t>https://pan.baidu.com/s/1hvmPRlIvrUG1aAvgoDPu7A 
提取码：e6r5</t>
  </si>
  <si>
    <t>A694</t>
  </si>
  <si>
    <t>潜艇</t>
  </si>
  <si>
    <t>https://cloud.189.cn/t/aUjA7nUV7fIr</t>
  </si>
  <si>
    <t>https://pan.baidu.com/s/1rzrT-TJj2XzRLfDkXVudNw 
提取码：kc39</t>
  </si>
  <si>
    <t>A695</t>
  </si>
  <si>
    <t>欧洲卡车模拟2</t>
  </si>
  <si>
    <t>https://cloud.189.cn/t/EnyAbiumArqm</t>
  </si>
  <si>
    <t>https://pan.baidu.com/s/16hjpGFlqScuRFrCDC0D1bw 
提取码：i2uf</t>
  </si>
  <si>
    <t>A696</t>
  </si>
  <si>
    <t>卡车物流模拟器</t>
  </si>
  <si>
    <t>https://cloud.189.cn/t/eyU7R3aEFJbq</t>
  </si>
  <si>
    <t>https://pan.baidu.com/s/1oIlePtFVyCF2OKo58FV5Cg 
提取码：tco3</t>
  </si>
  <si>
    <t>A697</t>
  </si>
  <si>
    <t>超级位霸XL</t>
  </si>
  <si>
    <t>https://cloud.189.cn/t/vieEBfb6j2Yv</t>
  </si>
  <si>
    <t>https://pan.baidu.com/s/1uh8567KGg8rw2XlOF3lvXw 
提取码：s6h9</t>
  </si>
  <si>
    <t>A698</t>
  </si>
  <si>
    <t>荒野求生/Subsistence</t>
  </si>
  <si>
    <t>https://cloud.189.cn/t/FbMnyuuUBJjy</t>
  </si>
  <si>
    <t>https://pan.baidu.com/s/1nKwel8E7vcC8LIKUN3cxWQ 
提取码：nf7c</t>
  </si>
  <si>
    <t>A699</t>
  </si>
  <si>
    <t>同伴</t>
  </si>
  <si>
    <t>https://cloud.189.cn/t/u2ABFj2yU3Av</t>
  </si>
  <si>
    <t>https://pan.baidu.com/s/1qfF3ln5IoNqAZW6uNIhT5A 
提取码：zhfc</t>
  </si>
  <si>
    <t>A700</t>
  </si>
  <si>
    <t>富豪</t>
  </si>
  <si>
    <t>https://cloud.189.cn/t/bim2eqAJ3Uzq</t>
  </si>
  <si>
    <t xml:space="preserve">https://pan.baidu.com/s/1zIdGceoBTnzIp5EWWsptdw 
提取码：54oz </t>
  </si>
  <si>
    <t>A701</t>
  </si>
  <si>
    <t>Unit 404</t>
  </si>
  <si>
    <t>https://cloud.189.cn/t/QFBvEn7zQNNv</t>
  </si>
  <si>
    <t>https://pan.baidu.com/s/17LHahcjl2p15_veCjN-eAA 
提取码：d3d8</t>
  </si>
  <si>
    <t>A702</t>
  </si>
  <si>
    <t>咒术师学院</t>
  </si>
  <si>
    <t>https://cloud.189.cn/t/RjmieqvIBFbi</t>
  </si>
  <si>
    <t>https://pan.baidu.com/s/1qWlaNtSnwMqD8CL8pEomtA 
提取码：qkaz</t>
  </si>
  <si>
    <t>A703</t>
  </si>
  <si>
    <t>海商王4</t>
  </si>
  <si>
    <t>https://cloud.189.cn/t/fQVn6zi2UbAj</t>
  </si>
  <si>
    <t>https://pan.baidu.com/s/1JeRYICf_PCgfHoCSq_cTHg 
提取码：404y</t>
  </si>
  <si>
    <t>A704</t>
  </si>
  <si>
    <t>苍穹雷霆：Gunvolt</t>
  </si>
  <si>
    <t>https://cloud.189.cn/t/YreiqeZ7rEfq</t>
  </si>
  <si>
    <t>https://pan.baidu.com/s/1lkB17KVFtD3R08lE1Ou94g 
提取码：6o3j</t>
  </si>
  <si>
    <t>A705</t>
  </si>
  <si>
    <t>苍穹雷霆 Gunvolt 2</t>
  </si>
  <si>
    <t>https://cloud.189.cn/t/nqEjmebqUnyy</t>
  </si>
  <si>
    <t>https://pan.baidu.com/s/1AWoiWHqlIlRx9XNuVG-YQg 
提取码：8msb</t>
  </si>
  <si>
    <t>A706</t>
  </si>
  <si>
    <t>警察追捕</t>
  </si>
  <si>
    <t>https://cloud.189.cn/t/BzMnaeM36re2</t>
  </si>
  <si>
    <t xml:space="preserve">https://pan.baidu.com/s/1Cu_J8Eq4fSC2jW5N4VX50w 
提取码：fxt6 </t>
  </si>
  <si>
    <t>A707</t>
  </si>
  <si>
    <t>厄运和命运</t>
  </si>
  <si>
    <t>https://cloud.189.cn/t/fueQjevyiAfq</t>
  </si>
  <si>
    <t>https://pan.baidu.com/s/1aMu-ZbRF92Mao8lNB8piSg 
提取码：d8do</t>
  </si>
  <si>
    <t>A708</t>
  </si>
  <si>
    <t>只有形状和节拍</t>
  </si>
  <si>
    <t>https://cloud.189.cn/t/yiaInarUBv63</t>
  </si>
  <si>
    <t>https://pan.baidu.com/s/1Dl33w2VBRhX48L4teEXWUA 
提取码：uljb</t>
  </si>
  <si>
    <t>A709</t>
  </si>
  <si>
    <t>对抗月球</t>
  </si>
  <si>
    <t>https://cloud.189.cn/t/7f6VBfu2yimu</t>
  </si>
  <si>
    <t>https://pan.baidu.com/s/195_m7FTfRnSU8WPptJho0g 
提取码：whfj</t>
  </si>
  <si>
    <t>A710</t>
  </si>
  <si>
    <t>怪物火车</t>
  </si>
  <si>
    <t>https://cloud.189.cn/t/vi6BBrj2U3Mf</t>
  </si>
  <si>
    <t>https://pan.baidu.com/s/1v6AWV8KlB4x1iGkTksm7Xw 
提取码：aymf</t>
  </si>
  <si>
    <t>A711</t>
  </si>
  <si>
    <t>BlazeSky</t>
  </si>
  <si>
    <t>https://cloud.189.cn/t/yAb6fqJbMnEz</t>
  </si>
  <si>
    <t>https://pan.baidu.com/s/1q45O9OHTW5repPN5m7Ysbg 
提取码：n17r</t>
  </si>
  <si>
    <t>A712</t>
  </si>
  <si>
    <t>惊奇剑士</t>
  </si>
  <si>
    <t>https://cloud.189.cn/t/NvEBrm63aMRj</t>
  </si>
  <si>
    <t>https://pan.baidu.com/s/1P1bktXDnh3pjVMe6uoFHrQ 
提取码：s6xr</t>
  </si>
  <si>
    <t>A713</t>
  </si>
  <si>
    <t>盟军敢死队2高清重制版</t>
  </si>
  <si>
    <t>https://cloud.189.cn/t/U7NBzaN7rae2</t>
  </si>
  <si>
    <t>https://pan.baidu.com/s/1jWFGfkjWjjGtct8ZKJE46A 
提取码：h99c</t>
  </si>
  <si>
    <t>A714</t>
  </si>
  <si>
    <t>终极钓鱼模拟</t>
  </si>
  <si>
    <t>https://cloud.189.cn/t/Bbeiyajiu6rm</t>
  </si>
  <si>
    <t>https://pan.baidu.com/s/1PfMs8mTvs1QOuI0ZNMiC8w 
提取码：csuu</t>
  </si>
  <si>
    <t>A715</t>
  </si>
  <si>
    <t>迷走深空：碎舰师</t>
  </si>
  <si>
    <t>https://cloud.189.cn/t/3YVrQ3Uj6363</t>
  </si>
  <si>
    <t>https://pan.baidu.com/s/164LV2u_ep5tomPPWmH5IVw 
提取码：hi4d</t>
  </si>
  <si>
    <t>A716</t>
  </si>
  <si>
    <t>MMORPG大亨2</t>
  </si>
  <si>
    <t>https://cloud.189.cn/t/zAfM7j7baYju</t>
  </si>
  <si>
    <t>https://pan.baidu.com/s/12caQYCHLik4GALy4oUq-1Q 
提取码：n2ha</t>
  </si>
  <si>
    <t>A717</t>
  </si>
  <si>
    <t>Stilt Fella</t>
  </si>
  <si>
    <t>https://cloud.189.cn/t/7VBjmaiuMz2m</t>
  </si>
  <si>
    <t>https://pan.baidu.com/s/1xr8FTYYnjQl7r7Xkv_NNPA 
提取码：ysar</t>
  </si>
  <si>
    <t>A718</t>
  </si>
  <si>
    <t>神话时代：扩充版</t>
  </si>
  <si>
    <t>https://cloud.189.cn/t/jYj2mq3IjQBj</t>
  </si>
  <si>
    <t>https://pan.baidu.com/s/1cukEC85Jyq7sYb5AuAzAgA 
提取码：iqz9</t>
  </si>
  <si>
    <t>A719</t>
  </si>
  <si>
    <t>双截龙4</t>
  </si>
  <si>
    <t>https://cloud.189.cn/t/NbqyY3rAJzum</t>
  </si>
  <si>
    <t>https://pan.baidu.com/s/1UGwJyvOGt5eHOJjebIZiWw 
提取码：drhx</t>
  </si>
  <si>
    <t>A720</t>
  </si>
  <si>
    <t>集团451</t>
  </si>
  <si>
    <t>https://cloud.189.cn/t/ZZjMJfVBRRzm</t>
  </si>
  <si>
    <t xml:space="preserve">https://pan.baidu.com/s/1MoJlmJ2yUtCfyfvnFWWkyg 
提取码：dcgj </t>
  </si>
  <si>
    <t>A721</t>
  </si>
  <si>
    <t>冒险者商店2</t>
  </si>
  <si>
    <t>https://cloud.189.cn/t/RvMRnaq2YvQr</t>
  </si>
  <si>
    <t>https://pan.baidu.com/s/1tum7FBim3LruTZmKngtdGg 
提取码：2570</t>
  </si>
  <si>
    <t>A722</t>
  </si>
  <si>
    <t>OUTBUDDIES DX</t>
  </si>
  <si>
    <t>https://cloud.189.cn/t/2ueqqe2IFreu</t>
  </si>
  <si>
    <t xml:space="preserve">https://pan.baidu.com/s/1QMV6AJxqsTcueuygmnGILQ 
提取码：oo3b </t>
  </si>
  <si>
    <t>A723</t>
  </si>
  <si>
    <t>流放者柯南</t>
  </si>
  <si>
    <t>https://cloud.189.cn/t/namU73MryE7b</t>
  </si>
  <si>
    <t>https://pan.baidu.com/s/1Rpjx1C7QbvIZKVcioMrJgg 
提取码：xee6</t>
  </si>
  <si>
    <t>A724</t>
  </si>
  <si>
    <t>动物园之星</t>
  </si>
  <si>
    <t>https://cloud.189.cn/t/eeaqMnjAbuYv</t>
  </si>
  <si>
    <t>https://pan.baidu.com/s/1Zm5x79v67L_l_UOUb0HxsQ 
提取码：nshn</t>
  </si>
  <si>
    <t>A725</t>
  </si>
  <si>
    <t>寄居隅怪奇事件簿</t>
  </si>
  <si>
    <t>https://cloud.189.cn/t/eyABJbQjAbE3</t>
  </si>
  <si>
    <t>https://pan.baidu.com/s/1CjU-4U8f7yQMi2umFmj8VQ 
提取码：de9k</t>
  </si>
  <si>
    <t>A726</t>
  </si>
  <si>
    <t>死亡日</t>
  </si>
  <si>
    <t>https://cloud.189.cn/t/7nqim2QNJJBv</t>
  </si>
  <si>
    <t>https://pan.baidu.com/s/1doHjr1sAfPkn9xIZNcjEYA 
提取码：1kct</t>
  </si>
  <si>
    <t>A727</t>
  </si>
  <si>
    <t>我的锻炼</t>
  </si>
  <si>
    <t>https://cloud.189.cn/t/3QNV7reYF7Vj</t>
  </si>
  <si>
    <t>https://pan.baidu.com/s/1ES0f8hLoZ-GgNp7xdWwTyQ 
提取码：12s8</t>
  </si>
  <si>
    <t>A728</t>
  </si>
  <si>
    <t>恐怖黎明</t>
  </si>
  <si>
    <t>https://cloud.189.cn/t/v6Zj2ma6fQ3q</t>
  </si>
  <si>
    <t>https://pan.baidu.com/s/1yhzTyevuL9YhDT2ym89L0A 
提取码：hydq</t>
  </si>
  <si>
    <t>A729</t>
  </si>
  <si>
    <t>异世界苦手物语</t>
  </si>
  <si>
    <t>https://cloud.189.cn/t/aYNFNb736BR3</t>
  </si>
  <si>
    <t xml:space="preserve">https://pan.baidu.com/s/1wXbRMavcSTMRUkeAcq_0OA 
提取码：vlyd </t>
  </si>
  <si>
    <t>A730</t>
  </si>
  <si>
    <t>不动就会死</t>
  </si>
  <si>
    <t>https://cloud.189.cn/t/VNrMV3VF3UJr</t>
  </si>
  <si>
    <t>https://pan.baidu.com/s/1Coga2SaeKx1wwQYzD6nTeA 
提取码：d708</t>
  </si>
  <si>
    <t>A731</t>
  </si>
  <si>
    <t>剑士</t>
  </si>
  <si>
    <t>https://cloud.189.cn/t/MfAZnqZbuyie</t>
  </si>
  <si>
    <t>https://pan.baidu.com/s/144KQWgp3rkQmaLkiQjShgA 
提取码：7xar</t>
  </si>
  <si>
    <t>A732</t>
  </si>
  <si>
    <t>布莱尔女巫</t>
  </si>
  <si>
    <t>https://cloud.189.cn/t/r2YjYjI3yqma</t>
  </si>
  <si>
    <t>https://pan.baidu.com/s/1N82nZJQ-v-yl1rd4gKOCMA 
提取码：ay4c</t>
  </si>
  <si>
    <t>A733</t>
  </si>
  <si>
    <t>英雄萨姆4</t>
  </si>
  <si>
    <t>https://cloud.189.cn/t/vAjM7rVbEbeq</t>
  </si>
  <si>
    <t>https://pan.baidu.com/s/1TjatIcaCvx75nJBcIXtsqA 
提取码：vfun</t>
  </si>
  <si>
    <t>A734</t>
  </si>
  <si>
    <t>粗鲁的赛车手</t>
  </si>
  <si>
    <t>https://cloud.189.cn/t/IBvyUjBJ73Qb</t>
  </si>
  <si>
    <t>https://pan.baidu.com/s/1KauJLO84R9_g43Yloh5BwQ 
提取码：e85e</t>
  </si>
  <si>
    <t>A735</t>
  </si>
  <si>
    <t>地牢小霸王</t>
  </si>
  <si>
    <t>https://cloud.189.cn/t/b6J7faIruiuu</t>
  </si>
  <si>
    <t>https://pan.baidu.com/s/1DJ9_DlJNf1qs4U6LNel66A 
提取码：pk8h</t>
  </si>
  <si>
    <t>A736</t>
  </si>
  <si>
    <t>漂移大陆：魔法复兴</t>
  </si>
  <si>
    <t>https://cloud.189.cn/t/fUFVJnEBnaum</t>
  </si>
  <si>
    <t xml:space="preserve">https://pan.baidu.com/s/1kHPKFlfgmR5dqkMfvtTTEA 
提取码：1k0n </t>
  </si>
  <si>
    <t>A737</t>
  </si>
  <si>
    <t>石质碎片</t>
  </si>
  <si>
    <t>https://cloud.189.cn/t/Qj226b2mMZje</t>
  </si>
  <si>
    <t>https://pan.baidu.com/s/1tXAgG7MVWswRdlrbwMlsjA 
提取码：0p49</t>
  </si>
  <si>
    <t>A738</t>
  </si>
  <si>
    <t>狂怒2</t>
  </si>
  <si>
    <t>https://cloud.189.cn/t/jiUJnaiEJFry</t>
  </si>
  <si>
    <t>https://pan.baidu.com/s/19Fn12hJ78kKLIgY59g6ZDw 
提取码：9aqo</t>
  </si>
  <si>
    <t>A739</t>
  </si>
  <si>
    <t>案件００：食人小男孩</t>
  </si>
  <si>
    <t>https://cloud.189.cn/t/yI3QZrNNraIf</t>
  </si>
  <si>
    <t>https://pan.baidu.com/s/13TYzVGzzN_HPMtl-MBLF3g 
提取码：lmvk</t>
  </si>
  <si>
    <t>A740</t>
  </si>
  <si>
    <t>无需</t>
  </si>
  <si>
    <t>凹凸卡片-快捷命令自动化工具</t>
  </si>
  <si>
    <t>https://cloud.189.cn/t/RRnqqyRbE3yu</t>
  </si>
  <si>
    <t>https://pan.baidu.com/s/15YSeBbK-pbJmRbGpYMHVtg 
提取码：evqf</t>
  </si>
  <si>
    <t>A741</t>
  </si>
  <si>
    <t>创造女孩</t>
  </si>
  <si>
    <t>https://cloud.189.cn/t/uIfIJjmAzA3m</t>
  </si>
  <si>
    <t>https://pan.baidu.com/s/1vCel9-dYKNf8Jr8_zvZ1YQ 
提取码：ur6u</t>
  </si>
  <si>
    <t>A742</t>
  </si>
  <si>
    <t>代号闯客</t>
  </si>
  <si>
    <t>https://cloud.189.cn/t/ruMfY3JzAJjm</t>
  </si>
  <si>
    <t xml:space="preserve">https://pan.baidu.com/s/1H3BtvlwzbWyfQro37HhBGQ 
提取码：q6jc </t>
  </si>
  <si>
    <t>A743</t>
  </si>
  <si>
    <t>放置勇者：远征</t>
  </si>
  <si>
    <t>https://cloud.189.cn/t/aq2myemeArIb</t>
  </si>
  <si>
    <t>https://pan.baidu.com/s/1ax4rPT4M2DxntNhxcJT0vQ 
提取码：i1tk</t>
  </si>
  <si>
    <t>A744</t>
  </si>
  <si>
    <t>割韭菜啦</t>
  </si>
  <si>
    <t>https://cloud.189.cn/t/auQbUfieiAnq</t>
  </si>
  <si>
    <t>https://pan.baidu.com/s/1QiHRrizPNvm15LUne-u0Dg 
提取码：eqc3</t>
  </si>
  <si>
    <t>A745</t>
  </si>
  <si>
    <t>故乡的记忆：味缘篇</t>
  </si>
  <si>
    <t>https://cloud.189.cn/t/i6ne6za2Ujmy</t>
  </si>
  <si>
    <t>https://pan.baidu.com/s/1EzIXOlJC3v9QrxFxRZtt5w 
提取码：lrnm</t>
  </si>
  <si>
    <t>A746</t>
  </si>
  <si>
    <t>僵尸潮英雄</t>
  </si>
  <si>
    <t>https://cloud.189.cn/t/BfEnm2BfUFze</t>
  </si>
  <si>
    <t>https://pan.baidu.com/s/1lTtit7ZlIPTaoOm5rKRzNw 
提取码：sc9i</t>
  </si>
  <si>
    <t>A747</t>
  </si>
  <si>
    <t>巨怪猎人：幽林镇守护者</t>
  </si>
  <si>
    <t>https://cloud.189.cn/t/eIB3ua2eIzii</t>
  </si>
  <si>
    <t>https://pan.baidu.com/s/11fUSrzphSRONtbfP-iSmkA 
提取码：ank1</t>
  </si>
  <si>
    <t>A748</t>
  </si>
  <si>
    <t>可怕的鹅</t>
  </si>
  <si>
    <t>https://cloud.189.cn/t/MJZfyyfUnIf2</t>
  </si>
  <si>
    <t xml:space="preserve">https://pan.baidu.com/s/1u0yrYr7MiAAa4b6Ism2Jqw 
提取码：9vde </t>
  </si>
  <si>
    <t>A749</t>
  </si>
  <si>
    <t>恐惧症</t>
  </si>
  <si>
    <t>https://cloud.189.cn/t/Vz6fMjfeq2Yv</t>
  </si>
  <si>
    <t xml:space="preserve">https://pan.baidu.com/s/1nzky-Eq-aJm1H6PrlLYJwA 
提取码：vtrv </t>
  </si>
  <si>
    <t>A750</t>
  </si>
  <si>
    <t>龙之矛</t>
  </si>
  <si>
    <t>https://cloud.189.cn/t/Q3qyQfrUv2y2</t>
  </si>
  <si>
    <t>https://pan.baidu.com/s/1hl7YGKtLvJM5ecKE2qVd3A 
提取码：00jq</t>
  </si>
  <si>
    <t>A751</t>
  </si>
  <si>
    <t>旅行恋恋</t>
  </si>
  <si>
    <t>https://cloud.189.cn/t/aURn6bUN7zi2</t>
  </si>
  <si>
    <t>https://pan.baidu.com/s/1wdsdHQLi2BEiQu1GcwIopA 
提取码：z4a4</t>
  </si>
  <si>
    <t>A752</t>
  </si>
  <si>
    <t>破镜恐惧</t>
  </si>
  <si>
    <t>https://cloud.189.cn/t/FneInuZfEZrm</t>
  </si>
  <si>
    <t>https://pan.baidu.com/s/11_6-g4Lx5gOA8Ylchagk3Q 
提取码：4ozn</t>
  </si>
  <si>
    <t>A753</t>
  </si>
  <si>
    <t>生存模拟器</t>
  </si>
  <si>
    <t>https://cloud.189.cn/t/ieauMzMFNzqu</t>
  </si>
  <si>
    <t>https://pan.baidu.com/s/1XmvT4oYBaJmN8KqS0-SOQA 
提取码：cygn</t>
  </si>
  <si>
    <t>A754</t>
  </si>
  <si>
    <t>收拾房间模拟器</t>
  </si>
  <si>
    <t>https://cloud.189.cn/t/aMvMbq7Vv2my</t>
  </si>
  <si>
    <t>https://pan.baidu.com/s/1-z0yDCJlfif6apu4qAhkrA 
提取码：2hvc</t>
  </si>
  <si>
    <t>A755</t>
  </si>
  <si>
    <t>蜀山幻剑录</t>
  </si>
  <si>
    <t>https://cloud.189.cn/t/ey6ZJbzQNJ7r</t>
  </si>
  <si>
    <t>https://pan.baidu.com/s/1RNTqB2902QSOHHx68wAqbw 
提取码：y294</t>
  </si>
  <si>
    <t>A756</t>
  </si>
  <si>
    <t>谁说奶妈不能拯救世界！</t>
  </si>
  <si>
    <t>https://cloud.189.cn/t/Nv6bQfIV3UNj</t>
  </si>
  <si>
    <t>https://pan.baidu.com/s/1QYsdMzGL-aPeulY2GM504g 
提取码：6seo</t>
  </si>
  <si>
    <t>A757</t>
  </si>
  <si>
    <t>往室</t>
  </si>
  <si>
    <t>https://cloud.189.cn/t/eq6BB3AFNze2</t>
  </si>
  <si>
    <t>https://pan.baidu.com/s/14tPmkRLCaSFnANzJN9eoNA 
提取码：1q3v</t>
  </si>
  <si>
    <t>A758</t>
  </si>
  <si>
    <t>我的孩子：生命之泉</t>
  </si>
  <si>
    <t>https://cloud.189.cn/t/NNneUzi2aAna</t>
  </si>
  <si>
    <t>https://pan.baidu.com/s/1hL4zBXRW5BWmbDcS1fgyNg 
提取码：s0s6</t>
  </si>
  <si>
    <t>A759</t>
  </si>
  <si>
    <t>血色记忆</t>
  </si>
  <si>
    <t>https://cloud.189.cn/t/eUvEzefA3Q7f</t>
  </si>
  <si>
    <t>https://pan.baidu.com/s/1HEEL_cXwDQmh-QRYJrvYxw 
提取码：t5pb</t>
  </si>
  <si>
    <t>A760</t>
  </si>
  <si>
    <t>硬核机甲</t>
  </si>
  <si>
    <t>https://cloud.189.cn/t/YJja6bZRZnaq</t>
  </si>
  <si>
    <t>https://pan.baidu.com/s/1QB28hlbHksYVxgT3Zkxmlw 
提取码：7pqf</t>
  </si>
  <si>
    <t>A761</t>
  </si>
  <si>
    <t>越战排</t>
  </si>
  <si>
    <t>https://cloud.189.cn/t/BB3Y7vJrUvUr</t>
  </si>
  <si>
    <t>https://pan.baidu.com/s/1dWLUS4PD1Dl_dRUeqonCDA 
提取码：vi82</t>
  </si>
  <si>
    <t>A762</t>
  </si>
  <si>
    <t>纸飞机的呼唤</t>
  </si>
  <si>
    <t>https://cloud.189.cn/t/aUzu6nmqYfm2</t>
  </si>
  <si>
    <t>https://pan.baidu.com/s/1XUxba--OfBna0M9IVyZqSg 
提取码：67c8</t>
  </si>
  <si>
    <t>A763</t>
  </si>
  <si>
    <t>终结的世界与你和我</t>
  </si>
  <si>
    <t>https://cloud.189.cn/t/2ueaEj7fqIBj</t>
  </si>
  <si>
    <t>https://pan.baidu.com/s/1Nk65Tyr1wp4R4qdagXTK5Q 
提取码：kecw</t>
  </si>
  <si>
    <t>A764</t>
  </si>
  <si>
    <t>祖先遗产</t>
  </si>
  <si>
    <t>https://cloud.189.cn/t/Rry6VvQnERRr</t>
  </si>
  <si>
    <t>https://pan.baidu.com/s/1Ocu9laCD20Bg5uVwbuy1JQ 
提取码：f2jh</t>
  </si>
  <si>
    <t>A765</t>
  </si>
  <si>
    <t>求生之路2</t>
  </si>
  <si>
    <t>https://cloud.189.cn/t/QruqieuEz2Qn</t>
  </si>
  <si>
    <t xml:space="preserve">https://pan.baidu.com/s/1WR55BGAtPp0r3UWeyoLm8w 
提取码：436a </t>
  </si>
  <si>
    <t>A766</t>
  </si>
  <si>
    <t>网球世界巡回赛2</t>
  </si>
  <si>
    <t>https://cloud.189.cn/t/2ABnyeZf6fY3</t>
  </si>
  <si>
    <t>https://pan.baidu.com/s/1IwAPYf-LVnWuyYFfzDtDGQ 
提取码：s46h</t>
  </si>
  <si>
    <t>A767</t>
  </si>
  <si>
    <t>铁甲飞龙：重制版</t>
  </si>
  <si>
    <t>https://cloud.189.cn/t/rENRRrjMVbuq</t>
  </si>
  <si>
    <t>https://pan.baidu.com/s/1zsr9BLyWUVeWZcBulCYEFA 
提取码：yewd</t>
  </si>
  <si>
    <t>A768</t>
  </si>
  <si>
    <t>阿尔法</t>
  </si>
  <si>
    <t>https://cloud.189.cn/t/2QBNF3fiumme</t>
  </si>
  <si>
    <t>https://pan.baidu.com/s/1Ght_s9dPPgM_Nf8Sb5S0Eg 
提取码：ry2w</t>
  </si>
  <si>
    <t>A769</t>
  </si>
  <si>
    <t>星际裂谷</t>
  </si>
  <si>
    <t>https://cloud.189.cn/t/ayIvE33EjuYv</t>
  </si>
  <si>
    <t>https://pan.baidu.com/s/12Ju_xtsnkiuzcAnp14mEUQ 
提取码：xm27</t>
  </si>
  <si>
    <t>A770</t>
  </si>
  <si>
    <t>绿色计划</t>
  </si>
  <si>
    <t>https://cloud.189.cn/t/FBrM7vQ3MzQf</t>
  </si>
  <si>
    <t>https://pan.baidu.com/s/1JurscqvrpgeBMzXL0WF85A 
提取码：rlv0</t>
  </si>
  <si>
    <t>A771</t>
  </si>
  <si>
    <t>赛博之钩</t>
  </si>
  <si>
    <t>https://cloud.189.cn/t/iEr6NzbYfYja</t>
  </si>
  <si>
    <t>https://pan.baidu.com/s/14WolSKNKw9EDd3bCCFRdDg 
提取码：6b7z</t>
  </si>
  <si>
    <t>A772</t>
  </si>
  <si>
    <t>幸福工厂</t>
  </si>
  <si>
    <t>https://cloud.189.cn/t/ZjYRVfZnumYn</t>
  </si>
  <si>
    <t>https://pan.baidu.com/s/1xjHGh-X7k7UNtghKcOM6jQ 
提取码：yixy</t>
  </si>
  <si>
    <t>A773</t>
  </si>
  <si>
    <t>使命山羊</t>
  </si>
  <si>
    <t>https://cloud.189.cn/t/ZvuIRzyAJnMz</t>
  </si>
  <si>
    <t>https://pan.baidu.com/s/1AAKd1AtaXUeqlLQPZEa3bA 
提取码：kayo</t>
  </si>
  <si>
    <t>A774</t>
  </si>
  <si>
    <t>天国：拯救</t>
  </si>
  <si>
    <t>https://cloud.189.cn/t/N7VvumIV3QFj</t>
  </si>
  <si>
    <t>https://pan.baidu.com/s/17oDERpUt05KTGR1CDVhMhA 
提取码：78p6</t>
  </si>
  <si>
    <t>A775</t>
  </si>
  <si>
    <t>中土世界：战争之影</t>
  </si>
  <si>
    <t>https://cloud.189.cn/t/e2ARBfaQJjia</t>
  </si>
  <si>
    <t>https://pan.baidu.com/s/1rlioCevmqVLo5KE-IZZkvw 
提取码：ckz6</t>
  </si>
  <si>
    <t>A776</t>
  </si>
  <si>
    <t>中土世界：暗影魔多</t>
  </si>
  <si>
    <t>https://cloud.189.cn/t/vmIBJnRn22aa</t>
  </si>
  <si>
    <t>https://pan.baidu.com/s/1F0thV9fZ5JmrIxSpqFZuCw 
提取码：0rww</t>
  </si>
  <si>
    <t>A777</t>
  </si>
  <si>
    <t>愉快的暑假</t>
  </si>
  <si>
    <t>https://cloud.189.cn/t/zAJf2emYZ7rq</t>
  </si>
  <si>
    <t>https://pan.baidu.com/s/1ynyGbT8s2_HH94ZRX8hZBw 
提取码：u9tu</t>
  </si>
  <si>
    <t>A778</t>
  </si>
  <si>
    <t>有深度的故事-拳拳到肉</t>
  </si>
  <si>
    <t>https://cloud.189.cn/t/EzYBRb26vUf2</t>
  </si>
  <si>
    <t>https://pan.baidu.com/s/1NB2cb2qO8JeQNrcJQlaT3Q 
提取码：y38r</t>
  </si>
  <si>
    <t>A779</t>
  </si>
  <si>
    <t>无尽虚空</t>
  </si>
  <si>
    <t>https://cloud.189.cn/t/uQRfqy6R3iUn</t>
  </si>
  <si>
    <t>https://pan.baidu.com/s/1lck4r0KlTt6rYflVnLys_Q 
提取码：c283</t>
  </si>
  <si>
    <t>A780</t>
  </si>
  <si>
    <t>圣颂</t>
  </si>
  <si>
    <t>https://cloud.189.cn/t/NB7JNzAbIjui</t>
  </si>
  <si>
    <t xml:space="preserve">https://pan.baidu.com/s/16jOfyPRatld4cdg9a_XP1g 
提取码：vhtg </t>
  </si>
  <si>
    <t>A781</t>
  </si>
  <si>
    <t>三国21点</t>
  </si>
  <si>
    <t>https://cloud.189.cn/t/N7jArmqUR3Qn</t>
  </si>
  <si>
    <t>https://pan.baidu.com/s/176arRLwn68428tDNlwhXsg 
提取码：wfqk</t>
  </si>
  <si>
    <t>A782</t>
  </si>
  <si>
    <t>蘑菇挑战</t>
  </si>
  <si>
    <t>https://cloud.189.cn/t/3aEFVrmiUBBj</t>
  </si>
  <si>
    <t>https://pan.baidu.com/s/1LXaTORYs8e-HSCSHu-EUlg 
提取码：ajr9</t>
  </si>
  <si>
    <t>A783</t>
  </si>
  <si>
    <t>浆果挑战</t>
  </si>
  <si>
    <t>https://cloud.189.cn/t/RNF3uuuQZNRj</t>
  </si>
  <si>
    <t>https://pan.baidu.com/s/1L1EyTKoYxPjO4uZIUmQqEQ 
提取码：ikcb</t>
  </si>
  <si>
    <t>A784</t>
  </si>
  <si>
    <t>采花挑战</t>
  </si>
  <si>
    <t>https://cloud.189.cn/t/AN73a2QJFn2a</t>
  </si>
  <si>
    <t>https://pan.baidu.com/s/1E0eUkOidsRN-M9KW8tH26w 
提取码：41jv</t>
  </si>
  <si>
    <t>A785</t>
  </si>
  <si>
    <t>漫野奇谭</t>
  </si>
  <si>
    <t>https://cloud.189.cn/t/rUzQz2i6v2ie</t>
  </si>
  <si>
    <t>https://pan.baidu.com/s/1BejWzsrdYpTsGPTh1-rsFw 
提取码：5y1u</t>
  </si>
  <si>
    <t>A786</t>
  </si>
  <si>
    <t>九霄缳神记</t>
  </si>
  <si>
    <t>https://cloud.189.cn/t/Fj6rIvuuYnAn</t>
  </si>
  <si>
    <t>https://pan.baidu.com/s/1s6buI6Cr9F-5ae_g7UVAKw 
提取码：lca2</t>
  </si>
  <si>
    <t>A787</t>
  </si>
  <si>
    <t>缄默星空</t>
  </si>
  <si>
    <t>https://cloud.189.cn/t/J7FRvuJf2MV3</t>
  </si>
  <si>
    <t>https://pan.baidu.com/s/1j_SmFoYMbwToCheU2OLWTQ 
提取码：zq3v</t>
  </si>
  <si>
    <t>A788</t>
  </si>
  <si>
    <t>苍色之光与魔剑锻造师</t>
  </si>
  <si>
    <t>https://cloud.189.cn/t/AV3Uj2F7j63i</t>
  </si>
  <si>
    <t>https://pan.baidu.com/s/1PMrGwvLKvwQHp4wKwpL54w 
提取码：9lv3</t>
  </si>
  <si>
    <t>A789</t>
  </si>
  <si>
    <t>踩雷冒險譚2</t>
  </si>
  <si>
    <t>https://cloud.189.cn/t/IZ3M3meABVNb</t>
  </si>
  <si>
    <t>https://pan.baidu.com/s/1zvfWRUq7qpfo2IF7kaCM5A 
提取码：6tqq</t>
  </si>
  <si>
    <t>A790</t>
  </si>
  <si>
    <t>多重花园</t>
  </si>
  <si>
    <t>https://cloud.189.cn/t/Ifq6BjAnUFne</t>
  </si>
  <si>
    <t>https://pan.baidu.com/s/1ayt0wnnV4fpfW_KFgymg2w 
提取码：b50l</t>
  </si>
  <si>
    <t>A791</t>
  </si>
  <si>
    <t>元素塔防2</t>
  </si>
  <si>
    <t>https://cloud.189.cn/t/BNfaArYFjAby</t>
  </si>
  <si>
    <t>https://pan.baidu.com/s/1jjDh30gXrUS_IhXQlL7bQw 
提取码：wycx</t>
  </si>
  <si>
    <t>A792</t>
  </si>
  <si>
    <t>天壤之岚</t>
  </si>
  <si>
    <t>https://cloud.189.cn/t/Z3IFVjMFNB7v</t>
  </si>
  <si>
    <t>https://pan.baidu.com/s/1pddFPQQUTMliO0n6jrS5hw 
提取码：djsf</t>
  </si>
  <si>
    <t>A793</t>
  </si>
  <si>
    <t>诺亚之雾</t>
  </si>
  <si>
    <t>https://cloud.189.cn/t/eE3aQ3ZVzAZb</t>
  </si>
  <si>
    <t>https://pan.baidu.com/s/1rldT15jYkebjwGWZHo4DJA 
提取码：8pfm</t>
  </si>
  <si>
    <t>A794</t>
  </si>
  <si>
    <t>中世纪王朝</t>
  </si>
  <si>
    <t>https://cloud.189.cn/t/3Q3UZvNrmuae</t>
  </si>
  <si>
    <t>https://pan.baidu.com/s/1DiimhjDa6bnCkHWHt3yOMQ 
提取码：lku2</t>
  </si>
  <si>
    <t>A795</t>
  </si>
  <si>
    <t>超级鸡马</t>
  </si>
  <si>
    <t>https://cloud.189.cn/t/N7zInyNZNBZr</t>
  </si>
  <si>
    <t>https://pan.baidu.com/s/19L8LXM3Evx-Ma9JZR023Jw 
提取码：zgi3</t>
  </si>
  <si>
    <t>A796</t>
  </si>
  <si>
    <t>花开公路</t>
  </si>
  <si>
    <t>https://cloud.189.cn/t/yuE3e27Vb2eq</t>
  </si>
  <si>
    <t>https://pan.baidu.com/s/1mWk-5hjtsYcGJVPfHO1oLg 
提取码：cial</t>
  </si>
  <si>
    <t>A797</t>
  </si>
  <si>
    <t>史莱姆牧场</t>
  </si>
  <si>
    <t>https://cloud.189.cn/t/BFbQjuAbQZNj</t>
  </si>
  <si>
    <t>https://pan.baidu.com/s/1IpJcXhCJGifXX0wqcFHQmA 
提取码：dvir</t>
  </si>
  <si>
    <t>A798</t>
  </si>
  <si>
    <t>深空遗物</t>
  </si>
  <si>
    <t>https://cloud.189.cn/t/EVFZraQjy6Vz</t>
  </si>
  <si>
    <t>https://pan.baidu.com/s/1-DykBqPA9JdQ3HOpDiPOPg 
提取码：oevr</t>
  </si>
  <si>
    <t>A799</t>
  </si>
  <si>
    <t>罗马执政官高清重制版</t>
  </si>
  <si>
    <t>https://cloud.189.cn/t/7bQBNv7ZbAbm</t>
  </si>
  <si>
    <t>https://pan.baidu.com/s/1wrMh29Epac2z1wkO7BxPlQ 
提取码：bhyl</t>
  </si>
  <si>
    <t>A800</t>
  </si>
  <si>
    <t>生化危机3重制版</t>
  </si>
  <si>
    <t>https://cloud.189.cn/t/ZBBrYj67RbIb</t>
  </si>
  <si>
    <t>https://pan.baidu.com/s/1mzUlj3m41SYvY2FwZ2CxiA 
提取码：3lcb</t>
  </si>
  <si>
    <t>A801</t>
  </si>
  <si>
    <t>直播帝国</t>
  </si>
  <si>
    <t>https://cloud.189.cn/t/Enuym2iEVvui</t>
  </si>
  <si>
    <t>https://pan.baidu.com/s/1Eze7YLczDjuS-PEXKm9S7w 
提取码：pl8w</t>
  </si>
  <si>
    <t>A802</t>
  </si>
  <si>
    <t>云端之约</t>
  </si>
  <si>
    <t>https://cloud.189.cn/t/zYNR3yNJVzeu</t>
  </si>
  <si>
    <t>https://pan.baidu.com/s/1f2JITkMSmEGf3jH7vSVYDw 
提取码：6jnb</t>
  </si>
  <si>
    <t>A803</t>
  </si>
  <si>
    <t>移情</t>
  </si>
  <si>
    <t>https://cloud.189.cn/t/UbaYBjFVfUfi</t>
  </si>
  <si>
    <t>https://pan.baidu.com/s/1ozcuejRhwR31cQmibNTjsw 
提取码：b55m</t>
  </si>
  <si>
    <t>A804</t>
  </si>
  <si>
    <t>寻找女孩6</t>
  </si>
  <si>
    <t>https://cloud.189.cn/t/bEb2eqvQjuiq</t>
  </si>
  <si>
    <t>https://pan.baidu.com/s/1xZLn_pz-6_Sce0-7XoKGAw 
提取码：p9wo</t>
  </si>
  <si>
    <t>A805</t>
  </si>
  <si>
    <t>丝袜测评师</t>
  </si>
  <si>
    <t>https://cloud.189.cn/t/uER36fBZJvey</t>
  </si>
  <si>
    <t>https://pan.baidu.com/s/1YGcVne9RhSIsgW25JOzYEQ 
提取码：uwg0</t>
  </si>
  <si>
    <t>A806</t>
  </si>
  <si>
    <t>兽娘秘境：异象残影</t>
  </si>
  <si>
    <t>https://cloud.189.cn/t/VNZrAruqYNza</t>
  </si>
  <si>
    <t>https://pan.baidu.com/s/1os5yJnwSZ5kFel3uSYU3vQ 
提取码：sjqz</t>
  </si>
  <si>
    <t>A807</t>
  </si>
  <si>
    <t>麦斯历险记</t>
  </si>
  <si>
    <t>https://cloud.189.cn/t/rmqIfej2yUJn</t>
  </si>
  <si>
    <t>https://pan.baidu.com/s/1GbXJyClAjv4F01n3ljFlWA 
提取码：rbir</t>
  </si>
  <si>
    <t>A808</t>
  </si>
  <si>
    <t>冷血症骰子</t>
  </si>
  <si>
    <t>https://cloud.189.cn/t/ryAvuuFFbIR3</t>
  </si>
  <si>
    <t>https://pan.baidu.com/s/1v2FtoTSRuCjJJ1P7L08xFw 
提取码：xhpy</t>
  </si>
  <si>
    <t>A809</t>
  </si>
  <si>
    <t>可爱甜心宝贝2</t>
  </si>
  <si>
    <t>https://cloud.189.cn/t/NZFJvubqmiI3</t>
  </si>
  <si>
    <t>https://pan.baidu.com/s/1JibfYs5vO4sBhbBXEFLOjw 
提取码：k1n0</t>
  </si>
  <si>
    <t>A810</t>
  </si>
  <si>
    <t>海洋酒店☆海猫亭</t>
  </si>
  <si>
    <t>https://cloud.189.cn/t/yQreMbAfa6Nv</t>
  </si>
  <si>
    <t>https://pan.baidu.com/s/10DBzVps_6k6ssrIYhVgWbg 
提取码：2i10</t>
  </si>
  <si>
    <t>A811</t>
  </si>
  <si>
    <t>国战2：列国志传</t>
  </si>
  <si>
    <t>https://cloud.189.cn/t/J3ERVneyyUnm</t>
  </si>
  <si>
    <t>https://pan.baidu.com/s/1Wzib7DPJKN7lI45yWCzEqA 
提取码：r057</t>
  </si>
  <si>
    <t>A812</t>
  </si>
  <si>
    <t>尘末</t>
  </si>
  <si>
    <t>https://cloud.189.cn/t/eEJRjqnmQree</t>
  </si>
  <si>
    <t>https://pan.baidu.com/s/1s-ekB_YSdwxJKdWYxB2aJA 
提取码：z7nh</t>
  </si>
  <si>
    <t>A813</t>
  </si>
  <si>
    <t>艾希UCEY的觉醒</t>
  </si>
  <si>
    <t>https://cloud.189.cn/t/3e2AZnq2Ef6r</t>
  </si>
  <si>
    <t>https://pan.baidu.com/s/1kDpFoczMy5iDEpz6s1aAIg 
提取码：ytzi</t>
  </si>
  <si>
    <t>A814</t>
  </si>
  <si>
    <t>行会3</t>
  </si>
  <si>
    <t>https://cloud.189.cn/t/67f67jvy63qa</t>
  </si>
  <si>
    <t>https://pan.baidu.com/s/1Q3Xf3ScQaA6m_DvnubNQnQ 
提取码：wl2l</t>
  </si>
  <si>
    <t>A815</t>
  </si>
  <si>
    <t>通勤地铁战</t>
  </si>
  <si>
    <t>https://cloud.189.cn/t/7v2yuuB7N7vq</t>
  </si>
  <si>
    <t>https://pan.baidu.com/s/1xLqyNzY4uZGNROuObt9Sxw 
提取码：rvv5</t>
  </si>
  <si>
    <t>A816</t>
  </si>
  <si>
    <t>末日之旅/Overland</t>
  </si>
  <si>
    <t>https://cloud.189.cn/t/AbMZfyruUr6n</t>
  </si>
  <si>
    <t>https://pan.baidu.com/s/1IL0KoCCKohi4HnyppFtxgQ 
提取码：j6pb</t>
  </si>
  <si>
    <t>A817</t>
  </si>
  <si>
    <t>幽灵行者</t>
  </si>
  <si>
    <t>https://cloud.189.cn/t/f6vUJfRnIrAf</t>
  </si>
  <si>
    <t>https://pan.baidu.com/s/1TVV-to5rH8iUZ8Zfr9UAaw 
提取码：petu</t>
  </si>
  <si>
    <t>A818</t>
  </si>
  <si>
    <t>神圣土豆的武器店</t>
  </si>
  <si>
    <t>https://cloud.189.cn/t/bAZ3m27VVRny</t>
  </si>
  <si>
    <t>https://pan.baidu.com/s/1L1X937ZTIFjRcmguquy5hw 
提取码：ovms</t>
  </si>
  <si>
    <t>A819</t>
  </si>
  <si>
    <t>美国卡车模拟</t>
  </si>
  <si>
    <t>https://cloud.189.cn/t/mQJvyaryYzYj</t>
  </si>
  <si>
    <t>https://pan.baidu.com/s/13xcobexbR7nozA482BpC6w 
提取码：rrmo</t>
  </si>
  <si>
    <t>A820</t>
  </si>
  <si>
    <t>不予播出</t>
  </si>
  <si>
    <t>https://cloud.189.cn/t/A3q2UjeYFBBz</t>
  </si>
  <si>
    <t>https://pan.baidu.com/s/1v1YcKvxs-d-TVQJ0cRWV-Q 
提取码：abch</t>
  </si>
  <si>
    <t>A821</t>
  </si>
  <si>
    <t>蝙蝠蛮人：古代之约</t>
  </si>
  <si>
    <t>https://cloud.189.cn/t/a2IFreuqey6b</t>
  </si>
  <si>
    <t>https://pan.baidu.com/s/1WVzqtqsgcT_AjFXeoqNVww 
提取码：11x6</t>
  </si>
  <si>
    <t>A822</t>
  </si>
  <si>
    <t>怪兽卡车模拟游戏</t>
  </si>
  <si>
    <t>https://cloud.189.cn/t/IfA3aaNj63qm</t>
  </si>
  <si>
    <t>https://pan.baidu.com/s/1_-vuIvofHHZGVg-NU7yYXA 
提取码：1l7w</t>
  </si>
  <si>
    <t>A823</t>
  </si>
  <si>
    <t>沃登GP</t>
  </si>
  <si>
    <t>https://cloud.189.cn/t/BZRbIjY3MBnu</t>
  </si>
  <si>
    <t>https://pan.baidu.com/s/1hmpYA-8toE6HHZ4INRJUHw 
提取码：2mrl</t>
  </si>
  <si>
    <t>A824</t>
  </si>
  <si>
    <t>殖民者</t>
  </si>
  <si>
    <t>https://cloud.189.cn/t/iiQzAry2YFVb</t>
  </si>
  <si>
    <t>https://pan.baidu.com/s/1rqg6T4nN32_Aj_Di2NaHvA 
提取码：u90e</t>
  </si>
  <si>
    <t>A825</t>
  </si>
  <si>
    <t>时间轴旅行者</t>
  </si>
  <si>
    <t>https://cloud.189.cn/t/MJnMRzZzIF7v</t>
  </si>
  <si>
    <t>https://pan.baidu.com/s/1H2EjPbhs7HLcZDsUxO1SnA 
提取码：pcue</t>
  </si>
  <si>
    <t>A826</t>
  </si>
  <si>
    <t>投影：第一道光</t>
  </si>
  <si>
    <t>https://cloud.189.cn/t/BNBzu2nyYNba</t>
  </si>
  <si>
    <t xml:space="preserve">https://pan.baidu.com/s/1xlY5KpIY2ZCn2oDiHpH-wg 
提取码：pewv </t>
  </si>
  <si>
    <t>A827</t>
  </si>
  <si>
    <t>韦弗利山</t>
  </si>
  <si>
    <t>https://cloud.189.cn/t/v2AZ3eYfUfme</t>
  </si>
  <si>
    <t>https://pan.baidu.com/s/1MPxSWQZZ2lRmZ92ycQtc7g 
提取码：1cmg</t>
  </si>
  <si>
    <t>A828</t>
  </si>
  <si>
    <t>羁留</t>
  </si>
  <si>
    <t>https://cloud.189.cn/t/r6bA3ibyMNru</t>
  </si>
  <si>
    <t>https://pan.baidu.com/s/1ryo07YfuOZIaMZXBlAKf8Q 
提取码：h5ww</t>
  </si>
  <si>
    <t>A829</t>
  </si>
  <si>
    <t>缠结塔</t>
  </si>
  <si>
    <t>https://cloud.189.cn/t/QVfUryJ7rQRv</t>
  </si>
  <si>
    <t>https://pan.baidu.com/s/1k-sAf-xBR6BLZfr_3U_Evg 
提取码：329w</t>
  </si>
  <si>
    <t>A830</t>
  </si>
  <si>
    <t>火星探测器机械师模拟</t>
  </si>
  <si>
    <t>https://cloud.189.cn/t/aERN32QZN3yq</t>
  </si>
  <si>
    <t>https://pan.baidu.com/s/1q6p3PjqZVEBtBsxTkHZQ3A 
提取码：whc2</t>
  </si>
  <si>
    <t>A831</t>
  </si>
  <si>
    <t>85号指挥官</t>
  </si>
  <si>
    <t>https://cloud.189.cn/t/fyyyInRzyYne</t>
  </si>
  <si>
    <t xml:space="preserve">https://pan.baidu.com/s/1g32sPsXoBWP5Mn865BRhwQ 
提取码：8060 </t>
  </si>
  <si>
    <t>A832</t>
  </si>
  <si>
    <t>塔罗斯的法则</t>
  </si>
  <si>
    <t>https://cloud.189.cn/t/6jyaMbzimAj2</t>
  </si>
  <si>
    <t xml:space="preserve">https://pan.baidu.com/s/1GAAup7zDUItWQ8RAa0cw_A 
提取码：syt1 </t>
  </si>
  <si>
    <t>A833</t>
  </si>
  <si>
    <t>创业公司</t>
  </si>
  <si>
    <t>https://cloud.189.cn/t/AbEv6nziEVbi</t>
  </si>
  <si>
    <t>https://pan.baidu.com/s/1c-Ox8744yUwPE7nLIUwOAQ 
提取码：v7sw</t>
  </si>
  <si>
    <t>A834</t>
  </si>
  <si>
    <t>花园之间</t>
  </si>
  <si>
    <t>https://cloud.189.cn/t/r6raEvbyqUbu</t>
  </si>
  <si>
    <t>https://pan.baidu.com/s/1bU2yQnZxOQaIhoCEDYuzJg 
提取码：04te</t>
  </si>
  <si>
    <t>A835</t>
  </si>
  <si>
    <t>Zompiercer</t>
  </si>
  <si>
    <t>https://cloud.189.cn/t/QfuAFnrA7Z3a</t>
  </si>
  <si>
    <t>https://pan.baidu.com/s/1N_lSCslfQZ_41WS7ItYU4A 
提取码：bog6</t>
  </si>
  <si>
    <t>A836</t>
  </si>
  <si>
    <t>昼夜之城</t>
  </si>
  <si>
    <t>https://cloud.189.cn/t/QfI3yeY7rQVv (访问码：rj3o)</t>
  </si>
  <si>
    <t>https://pan.baidu.com/s/1LmGPAJQHqpUobvJARLrDdQ 
提取码：0yxg</t>
  </si>
  <si>
    <t>A837</t>
  </si>
  <si>
    <t>重生之隔壁老王</t>
  </si>
  <si>
    <t>https://cloud.189.cn/t/vAzYjmQzaUVj</t>
  </si>
  <si>
    <t>https://pan.baidu.com/s/1YtWSOzdWVDblXSQup5mE2Q 
提取码：gfuy</t>
  </si>
  <si>
    <t>A838</t>
  </si>
  <si>
    <t>战争人形</t>
  </si>
  <si>
    <t>https://cloud.189.cn/t/aEjMfiaMZvqe</t>
  </si>
  <si>
    <t>https://pan.baidu.com/s/1DanbzQGH33JSyDzsTv3YDg 
提取码：v5o2</t>
  </si>
  <si>
    <t>A839</t>
  </si>
  <si>
    <t>战敗少女</t>
  </si>
  <si>
    <t>https://cloud.189.cn/t/7VniM3rqIvM3</t>
  </si>
  <si>
    <t>https://pan.baidu.com/s/1sAhIJ3npkaJ4vg2lWVzRUg 
提取码：5k2m</t>
  </si>
  <si>
    <t>A840</t>
  </si>
  <si>
    <t>凶手不是我</t>
  </si>
  <si>
    <t>https://cloud.189.cn/t/63URZ3bYbmya</t>
  </si>
  <si>
    <t>https://pan.baidu.com/s/1xEsBvsdCHv22PcggWAk07Q 
提取码：84y1</t>
  </si>
  <si>
    <t>A841</t>
  </si>
  <si>
    <t>邪恶的民主：1932年</t>
  </si>
  <si>
    <t>https://cloud.189.cn/t/aUVzuyqYRv6r</t>
  </si>
  <si>
    <t>https://pan.baidu.com/s/1jbSnrO_tzMtA30v5M47PEw 
提取码：9to2</t>
  </si>
  <si>
    <t>A842</t>
  </si>
  <si>
    <t>吸血鬼的旋律</t>
  </si>
  <si>
    <t>https://cloud.189.cn/t/nMrIv2Izem6f</t>
  </si>
  <si>
    <t>https://pan.baidu.com/s/1KwuJc9fCUHGkkDWug9dcjQ 
提取码：gtl8</t>
  </si>
  <si>
    <t>A843</t>
  </si>
  <si>
    <t>四场约会</t>
  </si>
  <si>
    <t>https://cloud.189.cn/t/IRnmQfaIraU3</t>
  </si>
  <si>
    <t>https://pan.baidu.com/s/1epFpG0lUzmiCZkp9vqd2Aw 
提取码：td1r</t>
  </si>
  <si>
    <t>A844</t>
  </si>
  <si>
    <t>尚有佳蜜伴恋心2</t>
  </si>
  <si>
    <t>https://cloud.189.cn/t/vmAVRzbueURz</t>
  </si>
  <si>
    <t>https://pan.baidu.com/s/1alpMAn1CJGO-W4gsPuxxtw 
提取码：m1a7</t>
  </si>
  <si>
    <t>A845</t>
  </si>
  <si>
    <t>美好家园与地下城</t>
  </si>
  <si>
    <t>https://cloud.189.cn/t/F7bI7rFjueUf</t>
  </si>
  <si>
    <t>https://pan.baidu.com/s/1rd3TFFRFs69H9cWv_K8fwg 
提取码：rdo2</t>
  </si>
  <si>
    <t>A846</t>
  </si>
  <si>
    <t>地牢无双</t>
  </si>
  <si>
    <t>https://cloud.189.cn/t/FZJZfanAf6ne</t>
  </si>
  <si>
    <t>https://pan.baidu.com/s/1kNLBfeeJl89OcFMvWnk0VA 
提取码：6c6q</t>
  </si>
  <si>
    <t>A847</t>
  </si>
  <si>
    <t>菜鸟社畜不会梦见老板的屁股</t>
  </si>
  <si>
    <t>https://cloud.189.cn/t/YfINfqaY3Y7r</t>
  </si>
  <si>
    <t>https://pan.baidu.com/s/1hSJ2NyaxoqDHS9oSg8mf8Q 
提取码：10r7</t>
  </si>
  <si>
    <t>A848</t>
  </si>
  <si>
    <t>柏拉图激射</t>
  </si>
  <si>
    <t>https://cloud.189.cn/t/eQn6jmVNZ3ea</t>
  </si>
  <si>
    <t>https://pan.baidu.com/s/1DZFHK9tuu9FI0XoxMeBagA 
提取码：ot2h</t>
  </si>
  <si>
    <t>A849</t>
  </si>
  <si>
    <t>白石洲往事</t>
  </si>
  <si>
    <t>https://cloud.189.cn/t/Z3eMjqQJfEna</t>
  </si>
  <si>
    <t>https://pan.baidu.com/s/1W6RFFflVAiCUp_FJ4UelNg 
提取码：0san</t>
  </si>
  <si>
    <t>A850</t>
  </si>
  <si>
    <t>桌面猛男+桌面萌娘系列</t>
  </si>
  <si>
    <t>https://cloud.189.cn/t/BBbEruJraEVf</t>
  </si>
  <si>
    <t>https://pan.baidu.com/s/1vHryyxRxFHBVy76sw_N4rA 
提取码：1k03</t>
  </si>
  <si>
    <t>A851</t>
  </si>
  <si>
    <t>少女洛璃~危险但合法的初体验</t>
  </si>
  <si>
    <t>https://cloud.189.cn/t/RbEZr2JFFBZj</t>
  </si>
  <si>
    <t>https://pan.baidu.com/s/1ikb8JWnfmX7M6p4C4ZQ7Aw 
提取码：v3uj</t>
  </si>
  <si>
    <t>A852</t>
  </si>
  <si>
    <t>装甲骑士</t>
  </si>
  <si>
    <t>https://cloud.189.cn/t/rmABri6F7bay</t>
  </si>
  <si>
    <t>https://pan.baidu.com/s/1BxleTiuhBcRBdCyDr3bKdQ 
提取码：zexz</t>
  </si>
  <si>
    <t>A853</t>
  </si>
  <si>
    <t>纸牌阴谋：苏立泰尔的阴谋</t>
  </si>
  <si>
    <t>https://cloud.189.cn/t/UVziMnF7fuae</t>
  </si>
  <si>
    <t>https://pan.baidu.com/s/16rULXYs8SgtWMJ6GCcLl0w 
提取码：h2uj</t>
  </si>
  <si>
    <t>A854</t>
  </si>
  <si>
    <t>轩辕剑柒</t>
  </si>
  <si>
    <t>https://cloud.189.cn/t/maiiUnuYF7ve</t>
  </si>
  <si>
    <t>https://pan.baidu.com/s/1_LSkIq75XApqeYBauFfqdg 
提取码：gquy</t>
  </si>
  <si>
    <t>A855</t>
  </si>
  <si>
    <t>星尘战区</t>
  </si>
  <si>
    <t>https://cloud.189.cn/t/63mqAzABnYfq</t>
  </si>
  <si>
    <t>https://pan.baidu.com/s/1pUXWN3L96Yj3azAOHuoDyA 
提取码：ciuh</t>
  </si>
  <si>
    <t>A856</t>
  </si>
  <si>
    <t>门</t>
  </si>
  <si>
    <t>https://cloud.189.cn/t/3MFNZnZBNJbq</t>
  </si>
  <si>
    <t>https://pan.baidu.com/s/1vwJiK4-z4bITZeXcECndsg 
提取码：938p</t>
  </si>
  <si>
    <t>A857</t>
  </si>
  <si>
    <t>劳资的长假2</t>
  </si>
  <si>
    <t>https://cloud.189.cn/t/YzmMbmAfUVFn</t>
  </si>
  <si>
    <t>https://pan.baidu.com/s/18KJ3kNXhMYEb4nl3YG9Lmw 
提取码：yzge</t>
  </si>
  <si>
    <t>A858</t>
  </si>
  <si>
    <t>剑决</t>
  </si>
  <si>
    <t>https://cloud.189.cn/t/aYRFbef6vmYb</t>
  </si>
  <si>
    <t>https://pan.baidu.com/s/1maoSu6zELP9PMxegadDfKw 
提取码：atm8</t>
  </si>
  <si>
    <t>A859</t>
  </si>
  <si>
    <t>火炬之光3</t>
  </si>
  <si>
    <t>https://cloud.189.cn/t/vINbAbiaAnyy</t>
  </si>
  <si>
    <t>https://pan.baidu.com/s/18-OEYq3CkKRGCE3RfN66Zg 
提取码：ojn7</t>
  </si>
  <si>
    <t>A860</t>
  </si>
  <si>
    <t>游击队1941</t>
  </si>
  <si>
    <t>https://cloud.189.cn/t/EVJvaqUZVFNb</t>
  </si>
  <si>
    <t>https://pan.baidu.com/s/1FSvbdOCiT5vSCSer9zGiKA 
提取码：stol</t>
  </si>
  <si>
    <t>A861</t>
  </si>
  <si>
    <t>卢波教授：星际之海</t>
  </si>
  <si>
    <t>https://cloud.189.cn/t/iuIJbubQfymq</t>
  </si>
  <si>
    <t>https://pan.baidu.com/s/1KrdEdJpoNfETudXpUEpfSw 
提取码：j5o7</t>
  </si>
  <si>
    <t>A862</t>
  </si>
  <si>
    <t>太空大陆</t>
  </si>
  <si>
    <t>https://cloud.189.cn/t/2Q3Azq3E3Uz2</t>
  </si>
  <si>
    <t>https://pan.baidu.com/s/1Ovhh_eud9joMPJD6i_CB0Q 
提取码：50jw</t>
  </si>
  <si>
    <t>A863</t>
  </si>
  <si>
    <t>真实仇恨</t>
  </si>
  <si>
    <t>https://cloud.189.cn/t/BZFZ3iQ7vauq</t>
  </si>
  <si>
    <t>https://pan.baidu.com/s/1p7AeuQh1jzIeViSUx5slSw 
提取码：5219</t>
  </si>
  <si>
    <t>A864</t>
  </si>
  <si>
    <t>血染小镇</t>
  </si>
  <si>
    <t>https://cloud.189.cn/t/bQzm6nveEFVn</t>
  </si>
  <si>
    <t>https://pan.baidu.com/s/1zPlY2tcnYNZV_HmXWscQwA 
提取码：9r5l</t>
  </si>
  <si>
    <t>A865</t>
  </si>
  <si>
    <t>火车山谷2</t>
  </si>
  <si>
    <t>https://cloud.189.cn/t/veU3YzYzMBvu</t>
  </si>
  <si>
    <t>https://pan.baidu.com/s/1aVAahgpFMonRFBecpbkQdQ 
提取码：umhq</t>
  </si>
  <si>
    <t>A866</t>
  </si>
  <si>
    <t>卢波教授和他恐怖的宠物</t>
  </si>
  <si>
    <t>https://cloud.189.cn/t/2yaYrmqURv2u</t>
  </si>
  <si>
    <t>https://pan.baidu.com/s/1inzIBkiwyQ4DBNMnwi1nqA  提取码：rxxt</t>
  </si>
  <si>
    <t>A867</t>
  </si>
  <si>
    <t>牧场物语：农业狂潮</t>
  </si>
  <si>
    <t>https://cloud.189.cn/t/ZZBBBfUbAzuy</t>
  </si>
  <si>
    <t>https://pan.baidu.com/s/15T6ut4LEH-dYH82kBtoyrg  提取码：auvv</t>
  </si>
  <si>
    <t>A868</t>
  </si>
  <si>
    <t>跳跃练习生</t>
  </si>
  <si>
    <t>https://cloud.189.cn/t/R3UjuqfaI7V3</t>
  </si>
  <si>
    <t>https://pan.baidu.com/s/1aOGk-Y4iPt8QCPprpfy34w  提取码：mhmf</t>
  </si>
  <si>
    <t>A869</t>
  </si>
  <si>
    <t>王座探索</t>
  </si>
  <si>
    <t>https://cloud.189.cn/t/36VBZb6JJNNf</t>
  </si>
  <si>
    <t>https://pan.baidu.com/s/1zs2CVDTzLxeIU4vTHh-zAg  提取码：vxvj</t>
  </si>
  <si>
    <t>A870</t>
  </si>
  <si>
    <t>交付模拟器</t>
  </si>
  <si>
    <t>https://cloud.189.cn/t/VfAzia6J7RZr</t>
  </si>
  <si>
    <t>https://pan.baidu.com/s/1ycvQqeNwD6KE3WRIw7GRCQ  提取码：gmcs</t>
  </si>
  <si>
    <t>A871</t>
  </si>
  <si>
    <t>牧场物语：希望之光</t>
  </si>
  <si>
    <t>https://cloud.189.cn/t/Njm2YjfIz6Vf</t>
  </si>
  <si>
    <t>https://pan.baidu.com/s/1OjtZX-GhCTO0RxUxKIo9qw  提取码：uxuh</t>
  </si>
  <si>
    <t>A872</t>
  </si>
  <si>
    <t>家园：重建王国</t>
  </si>
  <si>
    <t>https://cloud.189.cn/t/2auAJzu2INN3</t>
  </si>
  <si>
    <t>https://pan.baidu.com/s/1SCIMpxiOQXYoe9-2n02FIw  提取码：kdgw</t>
  </si>
  <si>
    <t>A873</t>
  </si>
  <si>
    <t>Townscaper</t>
  </si>
  <si>
    <t>https://cloud.189.cn/t/eQvQJzQZbyuu</t>
  </si>
  <si>
    <t>https://pan.baidu.com/s/1b1O_5YEHphHWZeCVm_joVA  提取码：dahf</t>
  </si>
  <si>
    <t>A874</t>
  </si>
  <si>
    <t>反向波</t>
  </si>
  <si>
    <t>https://cloud.189.cn/t/NjQvEzNjAZby</t>
  </si>
  <si>
    <t>https://pan.baidu.com/s/1NzCq9AzVuF84BDICf6kxLw  提取码：twce</t>
  </si>
  <si>
    <t>A875</t>
  </si>
  <si>
    <t>漂泊新星</t>
  </si>
  <si>
    <t>https://cloud.189.cn/t/UfiEvyRvMJva</t>
  </si>
  <si>
    <t>https://pan.baidu.com/s/1tfWserwAQQdk4LZggU8VNA  提取码：xepy</t>
  </si>
  <si>
    <t>A876</t>
  </si>
  <si>
    <t>博德之门3</t>
  </si>
  <si>
    <t>https://cloud.189.cn/t/iEvUNzNVR7Vr</t>
  </si>
  <si>
    <t>https://pan.baidu.com/s/1ssFp2GVi4HlCMZWJczCxNw  提取码：xmvf</t>
  </si>
  <si>
    <t>A877</t>
  </si>
  <si>
    <t>岛屿生存者</t>
  </si>
  <si>
    <t>https://cloud.189.cn/t/7Fb2Yjnuyeeq</t>
  </si>
  <si>
    <t>https://pan.baidu.com/s/1lFLCQ6TPOXvNTLnOfJGfuA  提取码：tcjm</t>
  </si>
  <si>
    <t>A878</t>
  </si>
  <si>
    <t>整蛊邻居：归来</t>
  </si>
  <si>
    <t>https://cloud.189.cn/t/YBVJ3irUrYri</t>
  </si>
  <si>
    <t>https://pan.baidu.com/s/1GSuiYgDmZcyQoyYimwmY5w  提取码：uemq</t>
  </si>
  <si>
    <t>A879</t>
  </si>
  <si>
    <t>月之继承者</t>
  </si>
  <si>
    <t>https://cloud.189.cn/t/ENVvEvUNrUVj</t>
  </si>
  <si>
    <t>https://pan.baidu.com/s/15MeXWn-KslFc7fX9dE13kA  提取码：qapq</t>
  </si>
  <si>
    <t>A880</t>
  </si>
  <si>
    <t>不确定性：末日光芒</t>
  </si>
  <si>
    <t>https://cloud.189.cn/t/YniyyaJFNnAv</t>
  </si>
  <si>
    <t>https://pan.baidu.com/s/1gRhjH9JhVRaLb5iV1xZRGA  提取码：jrsv</t>
  </si>
  <si>
    <t>A881</t>
  </si>
  <si>
    <t>Volta-X</t>
  </si>
  <si>
    <t>https://cloud.189.cn/t/7VJZ7fvA7ZBb</t>
  </si>
  <si>
    <t>https://pan.baidu.com/s/1RsOfc6jIzreGvRQBb9hfoQ  提取码：twtd</t>
  </si>
  <si>
    <t>A882</t>
  </si>
  <si>
    <t>我死了</t>
  </si>
  <si>
    <t>https://cloud.189.cn/t/ae6F7buiyiYz</t>
  </si>
  <si>
    <t>https://pan.baidu.com/s/1BHFWjeVNGjFpu2xfT3rxTw  提取码：vkwy</t>
  </si>
  <si>
    <t>A883</t>
  </si>
  <si>
    <t>8位部落</t>
  </si>
  <si>
    <t>https://cloud.189.cn/t/bUJjIjrqu2aa</t>
  </si>
  <si>
    <t>https://pan.baidu.com/s/1J4sSf_JfOO8jKsF8qyqbgw  提取码：byqn</t>
  </si>
  <si>
    <t>A884</t>
  </si>
  <si>
    <t>依然存在</t>
  </si>
  <si>
    <t>https://cloud.189.cn/t/QVzE7bjUVnei</t>
  </si>
  <si>
    <t>https://pan.baidu.com/s/1fGQubrJzgSjVzwJ1MHc8tg  提取码：mmyq</t>
  </si>
  <si>
    <t>A885</t>
  </si>
  <si>
    <t>极速骑行4</t>
  </si>
  <si>
    <t>https://cloud.189.cn/t/6b2q63uyE3Uv</t>
  </si>
  <si>
    <t>https://pan.baidu.com/s/1TZeOr6mwn7ifyo2ddYYlgA  提取码：wuwk</t>
  </si>
  <si>
    <t>A886</t>
  </si>
  <si>
    <t>深岩银河</t>
  </si>
  <si>
    <t>https://cloud.189.cn/t/e6VBVfiYRVZz</t>
  </si>
  <si>
    <t>https://pan.baidu.com/s/1uMyXFB99CiJ6BwxmlrKKyw  提取码：hmhb</t>
  </si>
  <si>
    <t>A887</t>
  </si>
  <si>
    <t>木筏求生</t>
  </si>
  <si>
    <t>https://cloud.189.cn/t/NJbi22MJjqaa</t>
  </si>
  <si>
    <t>https://pan.baidu.com/s/1bc1kV_ZfK654W5Q3t5wlxg  提取码：jdvd</t>
  </si>
  <si>
    <t>A888</t>
  </si>
  <si>
    <t>机器人角斗场</t>
  </si>
  <si>
    <t>https://cloud.189.cn/t/faEjuubUbaIb</t>
  </si>
  <si>
    <t>https://pan.baidu.com/s/1gU-bnrrky4dUf-AuONL0iA  提取码：qnke</t>
  </si>
  <si>
    <t>A889</t>
  </si>
  <si>
    <t>这是我的土地</t>
  </si>
  <si>
    <t>https://cloud.189.cn/t/AVjIbyuQZNNb</t>
  </si>
  <si>
    <t>https://pan.baidu.com/s/1bpRR6gDBYcWBqTnfjnrFjg  提取码：hkdb</t>
  </si>
  <si>
    <t>A890</t>
  </si>
  <si>
    <t>寂静岭4</t>
  </si>
  <si>
    <t>https://cloud.189.cn/t/jARFFvm6vaYv</t>
  </si>
  <si>
    <t>https://pan.baidu.com/s/11KfQ3hUcP11xcYaQBKIcDw  提取码：ejjr</t>
  </si>
  <si>
    <t>A891</t>
  </si>
  <si>
    <t>草泥马足球：全明星</t>
  </si>
  <si>
    <t>https://cloud.189.cn/t/6RRJ32yIBVBj</t>
  </si>
  <si>
    <t>https://pan.baidu.com/s/1lDIHdPTqAmPElwrNvCfE_A  提取码：nhjf</t>
  </si>
  <si>
    <t>A892</t>
  </si>
  <si>
    <t>少年骇客能量之旅</t>
  </si>
  <si>
    <t>https://cloud.189.cn/t/uaU77n3aMFN3</t>
  </si>
  <si>
    <t>https://pan.baidu.com/s/1k6aEPZaalTE0zoz3BRxw9A  提取码：xsqq</t>
  </si>
  <si>
    <t>A893</t>
  </si>
  <si>
    <t>米诺利亚</t>
  </si>
  <si>
    <t>https://cloud.189.cn/t/IrYne2ruMjYb</t>
  </si>
  <si>
    <t>https://pan.baidu.com/s/1RIVpkzcozRYPq_x03Ufnuw  提取码：ndds</t>
  </si>
  <si>
    <t>A894</t>
  </si>
  <si>
    <t>历史巨轮</t>
  </si>
  <si>
    <t>https://cloud.189.cn/t/uQbAJn3aYvum</t>
  </si>
  <si>
    <t>https://pan.baidu.com/s/1wU9QP92VVlYssqw39McCnQ  提取码：vptw</t>
  </si>
  <si>
    <t>A895</t>
  </si>
  <si>
    <t>8位侵略者</t>
  </si>
  <si>
    <t>https://cloud.189.cn/t/NRFJJrmqEnye</t>
  </si>
  <si>
    <t>https://pan.baidu.com/s/19uL9-Bxc6Xdjm-LFRl9tfg  提取码：erqq</t>
  </si>
  <si>
    <t>A896</t>
  </si>
  <si>
    <t>僵尸毁灭工程</t>
  </si>
  <si>
    <t>https://cloud.189.cn/t/fAryaaMNZ3Yz</t>
  </si>
  <si>
    <t>https://pan.baidu.com/s/1qrkrw4XB8DereyvR-pSqVg  提取码：gayd</t>
  </si>
  <si>
    <t>A897</t>
  </si>
  <si>
    <t>游戏发展国</t>
  </si>
  <si>
    <t>https://cloud.189.cn/t/VBvQRjyqyA7n</t>
  </si>
  <si>
    <t>https://pan.baidu.com/s/1jE9iTv4goCP-oIa4QYlfDw  提取码：eqrp</t>
  </si>
  <si>
    <t>A898</t>
  </si>
  <si>
    <t>Flipon</t>
  </si>
  <si>
    <t>https://cloud.189.cn/t/M7z2yy2mUjEv</t>
  </si>
  <si>
    <t>https://pan.baidu.com/s/1fqjU3-v-Dn7VG4sZWwg9Lg  提取码：gypg</t>
  </si>
  <si>
    <t>A899</t>
  </si>
  <si>
    <t>就在那里：欧米茄版</t>
  </si>
  <si>
    <t>https://cloud.189.cn/t/qmmA3y6fEfqm</t>
  </si>
  <si>
    <t>https://pan.baidu.com/s/1xm1yrUfLNf6G9efRsABBOQ  提取码：thjm</t>
  </si>
  <si>
    <t>A900</t>
  </si>
  <si>
    <t>魔女之家MV</t>
  </si>
  <si>
    <t>https://cloud.189.cn/t/mAv2AfIVNv2q</t>
  </si>
  <si>
    <t>https://pan.baidu.com/s/1LCR9L-XeWJy-RHtULc09ow  提取码：nvuh</t>
  </si>
  <si>
    <t>A901</t>
  </si>
  <si>
    <t>雪地运动员</t>
  </si>
  <si>
    <t>https://cloud.189.cn/t/zYzEfiFFZr6f</t>
  </si>
  <si>
    <t>https://pan.baidu.com/s/1KSAzTRwUfxPQHwkpbGT3cA  提取码：eucq</t>
  </si>
  <si>
    <t>A902</t>
  </si>
  <si>
    <t>要塞：军阀之战</t>
  </si>
  <si>
    <t>https://cloud.189.cn/t/iuyeUbIv2eu2</t>
  </si>
  <si>
    <t>https://pan.baidu.com/s/1W-qGhVH5h9ef8bEUsMT00g  提取码：akgt</t>
  </si>
  <si>
    <t>A903</t>
  </si>
  <si>
    <t>煮糊了2/胡闹厨房2</t>
  </si>
  <si>
    <t>https://cloud.189.cn/t/R3uemaQfERny</t>
  </si>
  <si>
    <t>https://pan.baidu.com/s/18_mjo1mb626sWjb6dsPaEw  提取码：mcvs</t>
  </si>
  <si>
    <t>A904</t>
  </si>
  <si>
    <t>无尽梦魇</t>
  </si>
  <si>
    <t>https://cloud.189.cn/t/mmAJjayuuUna</t>
  </si>
  <si>
    <t>https://pan.baidu.com/s/1vI0oXHcKJIaRtg4X311XSA  提取码：srxp</t>
  </si>
  <si>
    <t>A905</t>
  </si>
  <si>
    <t>温红：复仇之魂</t>
  </si>
  <si>
    <t>https://cloud.189.cn/t/32aMnaeAZ3qa</t>
  </si>
  <si>
    <t>https://pan.baidu.com/s/11vC4gj396olwc9Tsxh3-RQ  提取码：jgxh</t>
  </si>
  <si>
    <t>A906</t>
  </si>
  <si>
    <t>囧之国</t>
  </si>
  <si>
    <t>https://cloud.189.cn/t/bAb6NzZvMBNv</t>
  </si>
  <si>
    <t>https://pan.baidu.com/s/1V8XjqxwTpS77fuIX4yJ3Og  提取码：qrke</t>
  </si>
  <si>
    <t>A907</t>
  </si>
  <si>
    <t>大唐长安</t>
  </si>
  <si>
    <t>https://cloud.189.cn/t/ryuEz2NVZnIj</t>
  </si>
  <si>
    <t>https://pan.baidu.com/s/1YRQUCwNcCexy_eOCpF32YA  提取码：mxce</t>
  </si>
  <si>
    <t>A908</t>
  </si>
  <si>
    <t>飞羽</t>
  </si>
  <si>
    <t>https://cloud.189.cn/t/AZ7fQbA3YJNr</t>
  </si>
  <si>
    <t>https://pan.baidu.com/s/1uYI6hLiAfT2tZqjApPWjrQ  提取码：aayt</t>
  </si>
  <si>
    <t>A909</t>
  </si>
  <si>
    <t>走过至暗时刻</t>
  </si>
  <si>
    <t>https://cloud.189.cn/t/6zeIZ3EzmM7v</t>
  </si>
  <si>
    <t>https://pan.baidu.com/s/1JL2vUnqjMYhVGP37jJw4PA  提取码：tggg</t>
  </si>
  <si>
    <t>A910</t>
  </si>
  <si>
    <t>广东之路</t>
  </si>
  <si>
    <t>https://cloud.189.cn/t/IvmayuRfMrmu</t>
  </si>
  <si>
    <t>https://pan.baidu.com/s/1Ea90jthZ7uXQnQNjB2DMuA  提取码：exvb</t>
  </si>
  <si>
    <t>A911</t>
  </si>
  <si>
    <t>玛拉的夏天</t>
  </si>
  <si>
    <t>https://cloud.189.cn/t/6FN7nurQZNzm</t>
  </si>
  <si>
    <t>https://pan.baidu.com/s/1k6zjedgd1n7UWXIsa6NSqw  提取码：synq</t>
  </si>
  <si>
    <t>A912</t>
  </si>
  <si>
    <t>维京：人中之狼</t>
  </si>
  <si>
    <t>https://cloud.189.cn/t/e26J7fZRbueq</t>
  </si>
  <si>
    <t>https://pan.baidu.com/s/14awWZNG6DODnO6BIok6PzQ  提取码：yyfy</t>
  </si>
  <si>
    <t>A913</t>
  </si>
  <si>
    <t>维京之路</t>
  </si>
  <si>
    <t>https://cloud.189.cn/t/emiI32FvQVvm</t>
  </si>
  <si>
    <t>https://pan.baidu.com/s/1P_fyLRvjWJK384TXlpU-XA  提取码：xfts</t>
  </si>
  <si>
    <t>A914</t>
  </si>
  <si>
    <t>夜下降生Exe:Late</t>
  </si>
  <si>
    <t>https://cloud.189.cn/t/NjMvUvEjEvQ3</t>
  </si>
  <si>
    <t>https://pan.baidu.com/s/1MeX-TopF38XiVR79zn54yw  提取码：ejjx</t>
  </si>
  <si>
    <t>A915</t>
  </si>
  <si>
    <t>VR赛车</t>
  </si>
  <si>
    <t>https://cloud.189.cn/t/UJVV3iY3Y32i</t>
  </si>
  <si>
    <t>https://pan.baidu.com/s/11wjjbMdHGerAIV1aYba8Dg  提取码：eqmt</t>
  </si>
  <si>
    <t>A916</t>
  </si>
  <si>
    <t>离去</t>
  </si>
  <si>
    <t>https://cloud.189.cn/t/VvuYJbRbMVja</t>
  </si>
  <si>
    <t>https://pan.baidu.com/s/1dvewy9BLXUb9DPITFqQkSQ  提取码：jfbu</t>
  </si>
  <si>
    <t>A917</t>
  </si>
  <si>
    <t>披萨大亨3</t>
  </si>
  <si>
    <t>https://cloud.189.cn/t/2Y7nqqyAbMVv</t>
  </si>
  <si>
    <t>https://pan.baidu.com/s/1s8q_lU_kvCq1PEMoWurMuQ  提取码：bdsh</t>
  </si>
  <si>
    <t>A918</t>
  </si>
  <si>
    <t>深结</t>
  </si>
  <si>
    <t>https://cloud.189.cn/t/QJr6F3m2Ifeu</t>
  </si>
  <si>
    <t>https://pan.baidu.com/s/1e6NVUA-_yw9kaNwWIWVeWQ  提取码：uknp</t>
  </si>
  <si>
    <t>A919</t>
  </si>
  <si>
    <t>宇宙沙盘</t>
  </si>
  <si>
    <t>https://cloud.189.cn/t/nE3YBjUJBBRj</t>
  </si>
  <si>
    <t>https://pan.baidu.com/s/1JAawBDtkPDzpP4uKcawZjQ  提取码：adja</t>
  </si>
  <si>
    <t>A920</t>
  </si>
  <si>
    <t>Timelie</t>
  </si>
  <si>
    <t>https://cloud.189.cn/t/67VzMb7z6nAv</t>
  </si>
  <si>
    <t>https://pan.baidu.com/s/1sJhjfHMwXV6AbP5zL5WJVQ  提取码：jtae</t>
  </si>
  <si>
    <t>A921</t>
  </si>
  <si>
    <t>弹幕魔界：红色禁果</t>
  </si>
  <si>
    <t>https://cloud.189.cn/t/uyMv6jUJfaAj</t>
  </si>
  <si>
    <t>https://pan.baidu.com/s/1Og-wnfv3IgC3729IcteutA  提取码：qarg</t>
  </si>
  <si>
    <t>A922</t>
  </si>
  <si>
    <t>黑暗之石：探光者</t>
  </si>
  <si>
    <t>https://cloud.189.cn/t/6zaqmaRnUVje</t>
  </si>
  <si>
    <t>https://pan.baidu.com/s/1apHpdCcGPdQ8kwmwTk3irw  提取码：vubn</t>
  </si>
  <si>
    <t>A923</t>
  </si>
  <si>
    <t>Cardpocalypse</t>
  </si>
  <si>
    <t>https://cloud.189.cn/t/meUnievUb22y</t>
  </si>
  <si>
    <t>https://pan.baidu.com/s/1Q5mNfzzgPxWiGbt7q-k1Fw  提取码：yhyf</t>
  </si>
  <si>
    <t>A924</t>
  </si>
  <si>
    <t>少林九武猴</t>
  </si>
  <si>
    <t>https://cloud.189.cn/t/aQnyMzjaymaa</t>
  </si>
  <si>
    <t>https://pan.baidu.com/s/1nh0S7gOe5aThygYtDpZjkw  提取码：ryum</t>
  </si>
  <si>
    <t>A925</t>
  </si>
  <si>
    <t>超高速的方程式VR</t>
  </si>
  <si>
    <t>https://cloud.189.cn/t/jIzInquyUJZv</t>
  </si>
  <si>
    <t>https://pan.baidu.com/s/1fRFf4_7gzDySfVUJ080Rmg  提取码：qrny</t>
  </si>
  <si>
    <t>A926</t>
  </si>
  <si>
    <t>幻想铁匠</t>
  </si>
  <si>
    <t>https://cloud.189.cn/t/q2YZRn3IfUN3</t>
  </si>
  <si>
    <t>https://pan.baidu.com/s/1OU_-1AG-NLHzOpxPcDNbxA  提取码：qdjj</t>
  </si>
  <si>
    <t>A927</t>
  </si>
  <si>
    <t>Lightmatter</t>
  </si>
  <si>
    <t>https://cloud.189.cn/t/MJFNva3Ur6Nz</t>
  </si>
  <si>
    <t>https://pan.baidu.com/s/1GkK2XhVjzePBuqJ7GROFPg  提取码：nvgh</t>
  </si>
  <si>
    <t>A928</t>
  </si>
  <si>
    <t>拉吉：远古传奇</t>
  </si>
  <si>
    <t>https://cloud.189.cn/t/N3I7JzmAv2mu</t>
  </si>
  <si>
    <t>https://pan.baidu.com/s/1ZBjC8OeqfzZMrfBdzi3M4Q  提取码：xkdy</t>
  </si>
  <si>
    <t>A929</t>
  </si>
  <si>
    <t>修道院：破碎的瓷器</t>
  </si>
  <si>
    <t>https://cloud.189.cn/t/juqUFb63AzQj</t>
  </si>
  <si>
    <t>https://pan.baidu.com/s/1f9QUTWP_BAUOOASJ3tivFw  提取码：vcvu</t>
  </si>
  <si>
    <t>A930</t>
  </si>
  <si>
    <t>泰拉瑞亚</t>
  </si>
  <si>
    <t>https://cloud.189.cn/t/ZzaqqqAZ7JRz</t>
  </si>
  <si>
    <t>https://pan.baidu.com/s/1q3YMA6RONayY5BD73gbWTQ  提取码：gujh</t>
  </si>
  <si>
    <t>A931</t>
  </si>
  <si>
    <t>Foregone/往昔</t>
  </si>
  <si>
    <t>https://cloud.189.cn/t/yIbi6zbEnyy2</t>
  </si>
  <si>
    <t>https://pan.baidu.com/s/1E1TAw5-jULdQb975Yv4C3Q 
提取码：lxmq</t>
  </si>
  <si>
    <t>A932</t>
  </si>
  <si>
    <t>深海</t>
  </si>
  <si>
    <t>https://cloud.189.cn/t/zyEbqyjyY3aq</t>
  </si>
  <si>
    <t>https://pan.baidu.com/s/1QsJNQY7ksBQmd5RcZO-MGg 
提取码：f81p</t>
  </si>
  <si>
    <t>A933</t>
  </si>
  <si>
    <t>RetroArch</t>
  </si>
  <si>
    <t>https://cloud.189.cn/t/2qeMjeriqA7r</t>
  </si>
  <si>
    <t>https://pan.baidu.com/s/1g9EQJFJEwOHsYguow_IC6w 
提取码：5mi2</t>
  </si>
  <si>
    <t>A934</t>
  </si>
  <si>
    <t>御姐玫瑰：起源</t>
  </si>
  <si>
    <t>https://cloud.189.cn/t/aU7FJzuUfUjq</t>
  </si>
  <si>
    <t>https://pan.baidu.com/s/1_mmxj31jnn3tWRQ8SHWmOQ 
提取码：i664</t>
  </si>
  <si>
    <t>A935</t>
  </si>
  <si>
    <t>Aeon Drive</t>
  </si>
  <si>
    <t>https://cloud.189.cn/t/nMRbIraaeAJr</t>
  </si>
  <si>
    <t>https://pan.baidu.com/s/1eaHgLq66BtdDcDCFFZD-zQ 
提取码：rauh</t>
  </si>
  <si>
    <t>A936</t>
  </si>
  <si>
    <t>帝国时代3：决定版</t>
  </si>
  <si>
    <t>https://cloud.189.cn/t/buMrMbeyqq6b</t>
  </si>
  <si>
    <t>https://pan.baidu.com/s/1sEVLjPEmM2fuOr2P7k_lqg 
提取码：3p4r</t>
  </si>
  <si>
    <t>A937</t>
  </si>
  <si>
    <t>实况足球2021</t>
  </si>
  <si>
    <t>https://cloud.189.cn/t/mmaMziMVFZba</t>
  </si>
  <si>
    <t>https://pan.baidu.com/s/15g_2Pn0DVW-zAmF9wG31Gg 
提取码：qdc2</t>
  </si>
  <si>
    <t>A938</t>
  </si>
  <si>
    <t>全面战争传奇：特洛伊</t>
  </si>
  <si>
    <t>https://cloud.189.cn/t/2yUj2iVJfABr</t>
  </si>
  <si>
    <t>https://pan.baidu.com/s/15MzGksH5Vmf5g-hQqIygdw 
提取码：paym</t>
  </si>
  <si>
    <t>A939</t>
  </si>
  <si>
    <t>死亡搁浅</t>
  </si>
  <si>
    <t>https://cloud.189.cn/t/7n2MfuYrAV7v 访问码:wa5y</t>
  </si>
  <si>
    <t>https://pan.baidu.com/s/1KEZN5dnGo3jw0XhqauTtgw 
提取码：osot</t>
  </si>
  <si>
    <t>A940</t>
  </si>
  <si>
    <t>黑手党：最终版（四海兄弟）</t>
  </si>
  <si>
    <t>https://cloud.189.cn/t/iMrAFv6ZBZNb</t>
  </si>
  <si>
    <t>https://pan.baidu.com/s/1Qpwpm_La4U4X1BewtiP3VQ  提取码：mrvd</t>
  </si>
  <si>
    <t>A941</t>
  </si>
  <si>
    <t>俄罗斯方块效应</t>
  </si>
  <si>
    <t>https://cloud.189.cn/t/IVb6ziZ7rYjy</t>
  </si>
  <si>
    <t>https://pan.baidu.com/s/1sX2_A9crx58aNpQ_sJGnjw  提取码：ptmp</t>
  </si>
  <si>
    <t>A942</t>
  </si>
  <si>
    <t>二次灭绝</t>
  </si>
  <si>
    <t>https://cloud.189.cn/t/2emeyamYfUNj</t>
  </si>
  <si>
    <t>https://pan.baidu.com/s/1fMYf75DWJjgABIbjVp5S-Q  提取码：vtfb</t>
  </si>
  <si>
    <t>A943</t>
  </si>
  <si>
    <t>机器人殖民地</t>
  </si>
  <si>
    <t>https://cloud.189.cn/t/um6JnaeQRZzm</t>
  </si>
  <si>
    <t>https://pan.baidu.com/s/1kTfRz4aKsSOsZUaSwkhbxQ  提取码：mant</t>
  </si>
  <si>
    <t>A944</t>
  </si>
  <si>
    <t>哀恸之日</t>
  </si>
  <si>
    <t>https://cloud.189.cn/t/naa2emVzIbQz</t>
  </si>
  <si>
    <t>https://pan.baidu.com/s/1gIRkKH7fTUbPCZpfBYcUGw  提取码：frdm</t>
  </si>
  <si>
    <t>A945</t>
  </si>
  <si>
    <t>M.A.S.S. Builder</t>
  </si>
  <si>
    <t>https://cloud.189.cn/t/3EveMrRrA7Rf</t>
  </si>
  <si>
    <t>https://pan.baidu.com/s/1DkdlOtjAmV7zC7MjQyTbJA  提取码：fdre</t>
  </si>
  <si>
    <t>A946</t>
  </si>
  <si>
    <t>逃离方块：收藏版</t>
  </si>
  <si>
    <t>https://cloud.189.cn/t/aY7V3aaUB7Zr</t>
  </si>
  <si>
    <t>https://pan.baidu.com/s/1cxHS5mFURu4hRxqQqQJoDQ  提取码：hdxc</t>
  </si>
  <si>
    <t>A947</t>
  </si>
  <si>
    <t>堕之形</t>
  </si>
  <si>
    <t>https://cloud.189.cn/t/Nf2umyr6vIBn</t>
  </si>
  <si>
    <t>https://pan.baidu.com/s/1_xVriE02w-mAuzDRLTMblw  提取码：tepn</t>
  </si>
  <si>
    <t>A948</t>
  </si>
  <si>
    <t>守夜人：长夜</t>
  </si>
  <si>
    <t>https://cloud.189.cn/t/Jzm6fuIziayy</t>
  </si>
  <si>
    <t>https://pan.baidu.com/s/1OLff1yC5RqLi3AE48CHwSw  提取码：btmt</t>
  </si>
  <si>
    <t>A949</t>
  </si>
  <si>
    <t>8位军队</t>
  </si>
  <si>
    <t>https://cloud.189.cn/t/iiiIbiMjYzmq</t>
  </si>
  <si>
    <t>https://pan.baidu.com/s/17wftbiVlob7DlqNVsnO3gw  提取码：tkaw</t>
  </si>
  <si>
    <t>A950</t>
  </si>
  <si>
    <t>艾维雅之泪</t>
  </si>
  <si>
    <t>https://cloud.189.cn/t/FjYFR3MZVRZv</t>
  </si>
  <si>
    <t>https://pan.baidu.com/s/177jL3KME9xN_qTErtBV8tg  提取码：rrtp</t>
  </si>
  <si>
    <t>A951</t>
  </si>
  <si>
    <t>Abracadabrew</t>
  </si>
  <si>
    <t>https://cloud.189.cn/t/UbqIFjE7nYJ3</t>
  </si>
  <si>
    <t>https://pan.baidu.com/s/1F77BUcsAUihBqq0LAIS_nQ  提取码：jmrw</t>
  </si>
  <si>
    <t>A952</t>
  </si>
  <si>
    <t>最后的天堂</t>
  </si>
  <si>
    <t>https://cloud.189.cn/t/7JneimAbaaAf</t>
  </si>
  <si>
    <t>https://pan.baidu.com/s/1U2qGyuoHUXX_1dwJW6diNQ  提取码：ccbr</t>
  </si>
  <si>
    <t>A953</t>
  </si>
  <si>
    <t>王国保卫战：复仇</t>
  </si>
  <si>
    <t>https://cloud.189.cn/t/EFvMzijYruQb</t>
  </si>
  <si>
    <t>https://pan.baidu.com/s/1n9y6YaEq9G2NHIFNdmXqyA  提取码：wtee</t>
  </si>
  <si>
    <t>A954</t>
  </si>
  <si>
    <t>苦痛之环</t>
  </si>
  <si>
    <t>https://cloud.189.cn/t/JbQ7Nfmymeuy</t>
  </si>
  <si>
    <t>https://pan.baidu.com/s/11qN9BB9ELLwPB0QWyOtBsg  提取码：fgvn</t>
  </si>
  <si>
    <t>A955</t>
  </si>
  <si>
    <t>修道院：受难的父亲</t>
  </si>
  <si>
    <t>https://cloud.189.cn/t/YbYBNrIF7VNn</t>
  </si>
  <si>
    <t>https://pan.baidu.com/s/1lRaZ1W_fsF4FevQSiWDbiQ  提取码：duaf</t>
  </si>
  <si>
    <t>A956</t>
  </si>
  <si>
    <t>车祸现场模拟器</t>
  </si>
  <si>
    <t>https://cloud.189.cn/t/6BFZbarEVzau</t>
  </si>
  <si>
    <t>https://pan.baidu.com/s/1f5aEY5fUKvl9Uzen9S6Adw  提取码：nnjb</t>
  </si>
  <si>
    <t>A957</t>
  </si>
  <si>
    <t>纸兽：折叠版</t>
  </si>
  <si>
    <t>https://cloud.189.cn/t/QFfmMjMJrEji</t>
  </si>
  <si>
    <t>https://pan.baidu.com/s/1LWrtuxHZrFPHYNeW6R5Pkg  提取码：jnnp</t>
  </si>
  <si>
    <t>A958</t>
  </si>
  <si>
    <t>女巫</t>
  </si>
  <si>
    <t>https://cloud.189.cn/t/uayEVvInu26z</t>
  </si>
  <si>
    <t>https://pan.baidu.com/s/1stIGX6v4zLL8W7afLNdJkw  提取码：nvyb</t>
  </si>
  <si>
    <t>A959</t>
  </si>
  <si>
    <t>恶魔相伴</t>
  </si>
  <si>
    <t>https://cloud.189.cn/t/aQJRzyVzA7Fv</t>
  </si>
  <si>
    <t>https://pan.baidu.com/s/166HU2aoSwUwKH-GBRk8Pjw  提取码：atga</t>
  </si>
  <si>
    <t>A960</t>
  </si>
  <si>
    <t>荒岛求生</t>
  </si>
  <si>
    <t>https://cloud.189.cn/t/Mz226byqMJnq</t>
  </si>
  <si>
    <t>https://pan.baidu.com/s/11MUorKcShG-k_gMQkI7Lvg  提取码：gxyg</t>
  </si>
  <si>
    <t>A961</t>
  </si>
  <si>
    <t>Dustoff Z</t>
  </si>
  <si>
    <t>https://cloud.189.cn/t/fmumqmMvAfii</t>
  </si>
  <si>
    <t>https://pan.baidu.com/s/1uwdWp_DfRa7StMSLkUIvxg  提取码：maxa</t>
  </si>
  <si>
    <t>A962</t>
  </si>
  <si>
    <t>映夢 Dream</t>
  </si>
  <si>
    <t>https://cloud.189.cn/t/QBRFzqNB3Mbe</t>
  </si>
  <si>
    <t>https://pan.baidu.com/s/1XzGM8zSUvF_EcE4eATJqYA  提取码：byub</t>
  </si>
  <si>
    <t>A963</t>
  </si>
  <si>
    <t>伊格利亚战记</t>
  </si>
  <si>
    <t>https://cloud.189.cn/t/MN3EreUbMfEj</t>
  </si>
  <si>
    <t>https://pan.baidu.com/s/1mkFS-4IKUqBXGUZbCJicVw  提取码：uyjk</t>
  </si>
  <si>
    <t>A964</t>
  </si>
  <si>
    <t>摇曳女孩：兴奋</t>
  </si>
  <si>
    <t>https://cloud.189.cn/t/yuEvieiA7nEb</t>
  </si>
  <si>
    <t>https://pan.baidu.com/s/1L62qouV_xl09rK6z5Ohdyg  提取码：vwnq</t>
  </si>
  <si>
    <t>A965</t>
  </si>
  <si>
    <t>木偶物语</t>
  </si>
  <si>
    <t>https://cloud.189.cn/t/2EZ7fyMbiuie</t>
  </si>
  <si>
    <t>https://pan.baidu.com/s/1SB5u8vrcGqv99wtglOGEOA  提取码：yqtc</t>
  </si>
  <si>
    <t>A966</t>
  </si>
  <si>
    <t>末路调色板</t>
  </si>
  <si>
    <t>https://cloud.189.cn/t/BVvAz2N7JB3e</t>
  </si>
  <si>
    <t>https://pan.baidu.com/s/1zlpLLUmCPTRYX7OnJt1peQ  提取码：kamj</t>
  </si>
  <si>
    <t>A967</t>
  </si>
  <si>
    <t>米拉与奇妙的炼金术</t>
  </si>
  <si>
    <t>https://cloud.189.cn/t/euiYRnIJbUZv</t>
  </si>
  <si>
    <t>https://pan.baidu.com/s/1fVHZT-mXz4Cyow8K5pYDRw  提取码：tttb</t>
  </si>
  <si>
    <t>A968</t>
  </si>
  <si>
    <t>迷恋-可爱的美眉</t>
  </si>
  <si>
    <t>https://cloud.189.cn/t/IB7zMbmYzqUr</t>
  </si>
  <si>
    <t>https://pan.baidu.com/s/1gSNCq1b7prgOJwu3WOTkyw  提取码：tjfj</t>
  </si>
  <si>
    <t>A969</t>
  </si>
  <si>
    <t>梦境实验</t>
  </si>
  <si>
    <t>https://cloud.189.cn/t/FVZNJbRrYRnu</t>
  </si>
  <si>
    <t>https://pan.baidu.com/s/1w4k3mE7_Yxc7eQwDUtBpkg  提取码：bfea</t>
  </si>
  <si>
    <t>A970</t>
  </si>
  <si>
    <t>猎源</t>
  </si>
  <si>
    <t>https://cloud.189.cn/t/e2A3amueIRju</t>
  </si>
  <si>
    <t>https://pan.baidu.com/s/1OQb6_22d_1QNu3qiOvvZlg  提取码：nbrj</t>
  </si>
  <si>
    <t>A971</t>
  </si>
  <si>
    <t>蛊婆</t>
  </si>
  <si>
    <t>https://cloud.189.cn/t/RNJnM3ABbMJr</t>
  </si>
  <si>
    <t>https://pan.baidu.com/s/1KjtwOHISd0wDvOa0CQ_-aw  提取码：ytqj</t>
  </si>
  <si>
    <t>A972</t>
  </si>
  <si>
    <t>纷争终结者 被遗弃的孩子们</t>
  </si>
  <si>
    <t>https://cloud.189.cn/t/JNvqAbv2ayQr</t>
  </si>
  <si>
    <t>https://pan.baidu.com/s/1_jAe71KQLv3-TmoxCtNwDw  提取码：requ</t>
  </si>
  <si>
    <t>A973</t>
  </si>
  <si>
    <t>铁拳7</t>
  </si>
  <si>
    <t>https://cloud.189.cn/t/yIZfy2uYbURz</t>
  </si>
  <si>
    <t>https://pan.baidu.com/s/140WVV4lhgxApVtyKhnkZnw  提取码：emrj</t>
  </si>
  <si>
    <t>A974</t>
  </si>
  <si>
    <t>真人快打11</t>
  </si>
  <si>
    <t>https://cloud.189.cn/t/E7B3AfM3QZr2</t>
  </si>
  <si>
    <t>https://pan.baidu.com/s/1GMO-d_sZsH6R0nKRN6zmYw  提取码：mrvj</t>
  </si>
  <si>
    <t>A975</t>
  </si>
  <si>
    <t>东方夜光幻梦</t>
  </si>
  <si>
    <t>https://cloud.189.cn/t/N3eeyyU7rQFj</t>
  </si>
  <si>
    <t>https://pan.baidu.com/s/1kUmjG-Z4MpW2jiFcKvfwnQ  提取码：fxxs</t>
  </si>
  <si>
    <t>A976</t>
  </si>
  <si>
    <t>万人割草塔防-（去内购)</t>
  </si>
  <si>
    <t>https://cloud.189.cn/t/IZV32qFb2QRv</t>
  </si>
  <si>
    <t>https://pan.baidu.com/s/14WdkxYbMr0iHCxSAHloKCA  提取码：dgta</t>
  </si>
  <si>
    <t>A977</t>
  </si>
  <si>
    <t>奋斗吧!领主大人</t>
  </si>
  <si>
    <t>https://cloud.189.cn/t/uiyiuqZZ7vqq</t>
  </si>
  <si>
    <t>https://pan.baidu.com/s/1xwsqIbicpYncAIiZJabrJQ  提取码：pnkd</t>
  </si>
  <si>
    <t>A978</t>
  </si>
  <si>
    <t>Hacktag</t>
  </si>
  <si>
    <t>https://cloud.189.cn/t/MnMV3yJnEjiu</t>
  </si>
  <si>
    <t>https://pan.baidu.com/s/155FcwNxprRkxk5tLse4E3g  提取码：mthj</t>
  </si>
  <si>
    <t>A979</t>
  </si>
  <si>
    <t>Medulla</t>
  </si>
  <si>
    <t>https://cloud.189.cn/t/y63aUfni6Z7z</t>
  </si>
  <si>
    <t>https://pan.baidu.com/s/1raqXH6FHPFcgd45wUsrbfA  提取码：hqks</t>
  </si>
  <si>
    <t>A980</t>
  </si>
  <si>
    <t>寂静</t>
  </si>
  <si>
    <t>https://cloud.189.cn/t/MJBvAjyARNfu</t>
  </si>
  <si>
    <t>https://pan.baidu.com/s/16tnLIF_aWAJLsOKvyz7NNQ  提取码：jwar</t>
  </si>
  <si>
    <t>A981</t>
  </si>
  <si>
    <t>魔王大人，击退勇者吧</t>
  </si>
  <si>
    <t>https://cloud.189.cn/t/VveqArMJ7bMn</t>
  </si>
  <si>
    <t>https://pan.baidu.com/s/1pHT6-LuIaX1-DMPi6ogmlA  提取码：txpu</t>
  </si>
  <si>
    <t>A982</t>
  </si>
  <si>
    <t>巨型水族馆</t>
  </si>
  <si>
    <t>https://cloud.189.cn/t/aMfQziqeeuim</t>
  </si>
  <si>
    <t>https://pan.baidu.com/s/1yv7rAHqfw_hZeRZ2fFASEQ  提取码：kqjk</t>
  </si>
  <si>
    <t>A983</t>
  </si>
  <si>
    <t>钓鱼：北大西洋</t>
  </si>
  <si>
    <t>https://cloud.189.cn/t/u67JZzqiaQF3</t>
  </si>
  <si>
    <t>https://pan.baidu.com/s/1Mt648eAxTuI36bCueHeV_Q  提取码：uesw</t>
  </si>
  <si>
    <t>A984</t>
  </si>
  <si>
    <t>钓鱼：巴伦支海</t>
  </si>
  <si>
    <t>https://cloud.189.cn/t/NBjEz2ErMNfu</t>
  </si>
  <si>
    <t>https://pan.baidu.com/s/1HcEHdJ2MwO-Bs7Tlr6hKog  提取码：cuwe</t>
  </si>
  <si>
    <t>A985</t>
  </si>
  <si>
    <t>指环王：成长卡牌游戏</t>
  </si>
  <si>
    <t>https://cloud.189.cn/t/qIrM3eIJ7Rre</t>
  </si>
  <si>
    <t>https://pan.baidu.com/s/1ulNrnw0HIVxeJdDHWovdfA  提取码：bpfn</t>
  </si>
  <si>
    <t>A986</t>
  </si>
  <si>
    <t>未来水世界：深度侵袭</t>
  </si>
  <si>
    <t>https://cloud.189.cn/t/amYF7n7VnIBn</t>
  </si>
  <si>
    <t>https://pan.baidu.com/s/1TEWNlLqkbgmjyvGdMhOpog  提取码：ecap</t>
  </si>
  <si>
    <t>A987</t>
  </si>
  <si>
    <t>武装原型</t>
  </si>
  <si>
    <t>https://cloud.189.cn/t/Efieaq7BRVze</t>
  </si>
  <si>
    <t>https://pan.baidu.com/s/1Y9k3EXYyiHNIRidgx5NItw  提取码：jrvk</t>
  </si>
  <si>
    <t>A988</t>
  </si>
  <si>
    <t>漫威复仇者联盟</t>
  </si>
  <si>
    <t>https://cloud.189.cn/t/yyyEBvuIZVje</t>
  </si>
  <si>
    <t>https://pan.baidu.com/s/1s_ypNR4wIMee6Zq8dZ6vjQ  提取码：gncd</t>
  </si>
  <si>
    <t>A989</t>
  </si>
  <si>
    <t>激光人生</t>
  </si>
  <si>
    <t>https://cloud.189.cn/t/7ZRbYveInIJr</t>
  </si>
  <si>
    <t>https://pan.baidu.com/s/1D1osbD6BiHglUfmTaNFEUw  提取码：jcfv</t>
  </si>
  <si>
    <t>A990</t>
  </si>
  <si>
    <t>基恩Kine</t>
  </si>
  <si>
    <t>https://cloud.189.cn/t/zami6jNbYN3i</t>
  </si>
  <si>
    <t>https://pan.baidu.com/s/1wkZt6EZhNJ6m9uUepJiBpg 提取码: bebk</t>
  </si>
  <si>
    <t>A991</t>
  </si>
  <si>
    <t>开心数字</t>
  </si>
  <si>
    <t>https://cloud.189.cn/t/UR3Ina226Jzi</t>
  </si>
  <si>
    <t>https://pan.baidu.com/s/1LUn5GODw-8HK3DP-N5vr0g 提取码: ur2v</t>
  </si>
  <si>
    <t>A992</t>
  </si>
  <si>
    <t>小狗新娘～欢迎光临尾巴摇摇</t>
  </si>
  <si>
    <t>https://cloud.189.cn/t/nuUVrqQ7Zrqm</t>
  </si>
  <si>
    <t>https://pan.baidu.com/s/1HiOqeWzGDoZ207BxG70_fw 提取码: xm4v</t>
  </si>
  <si>
    <t>A993</t>
  </si>
  <si>
    <t>三国志猛将传</t>
  </si>
  <si>
    <t>https://cloud.189.cn/t/BVVF3qe2uEz2</t>
  </si>
  <si>
    <t>https://pan.baidu.com/s/18GNB9xlKcolpKQR7Id1PwA 提取码: bmbc</t>
  </si>
  <si>
    <t>A994</t>
  </si>
  <si>
    <t>烈山海</t>
  </si>
  <si>
    <t>https://cloud.189.cn/t/2iiiayy2MNJj</t>
  </si>
  <si>
    <t>https://pan.baidu.com/s/1bu4t6sijlwiSlGXQyDIGlQ 提取码: 9x1z</t>
  </si>
  <si>
    <t>A995</t>
  </si>
  <si>
    <t>我的可爱委员</t>
  </si>
  <si>
    <t>https://cloud.189.cn/t/VVj2Yjnuiaea</t>
  </si>
  <si>
    <t>https://pan.baidu.com/s/1j3hxWNwNUq8_tR-pV6Bukg  提取码：qnys</t>
  </si>
  <si>
    <t>A996</t>
  </si>
  <si>
    <t>灾厄逆刃</t>
  </si>
  <si>
    <t>https://cloud.189.cn/t/7zU7N3muMVzu</t>
  </si>
  <si>
    <t>https://pan.baidu.com/s/1COLQXgDOTidUkuxazHWrIQ  提取码：xpqg</t>
  </si>
  <si>
    <t>A997</t>
  </si>
  <si>
    <t>孤岛危机：复刻版</t>
  </si>
  <si>
    <t>https://cloud.189.cn/t/Br6VviFjIfIv</t>
  </si>
  <si>
    <t>https://pan.baidu.com/s/1WzOG4oIgy0ZzF4Y0y37VtA  提取码：abpq</t>
  </si>
  <si>
    <t>A998</t>
  </si>
  <si>
    <t>无尽的回忆</t>
  </si>
  <si>
    <t>https://cloud.189.cn/t/mqAj63B7rYZj</t>
  </si>
  <si>
    <t>https://pan.baidu.com/s/1f7mA0g9Y2QJxSOO_u6YpxA  提取码：xhfw</t>
  </si>
  <si>
    <t>A999</t>
  </si>
  <si>
    <t>Tsuro通路——造路游戏</t>
  </si>
  <si>
    <t>https://cloud.189.cn/t/RnYzU3ZBFb6n</t>
  </si>
  <si>
    <t>https://pan.baidu.com/s/1I9M4FmB2ZY-5b_V_mskRFw  提取码：knun</t>
  </si>
  <si>
    <t>A1000</t>
  </si>
  <si>
    <t>超竞技联赛</t>
  </si>
  <si>
    <t>https://cloud.189.cn/t/aE7v2iQBVBbm</t>
  </si>
  <si>
    <t>https://pan.baidu.com/s/1bpvXwwZxap77D5PzzblNfg  提取码：hwef</t>
  </si>
  <si>
    <t>A1001</t>
  </si>
  <si>
    <t>阴暗地牢2</t>
  </si>
  <si>
    <t>https://cloud.189.cn/t/B7b2MrjQVBRb</t>
  </si>
  <si>
    <t>https://pan.baidu.com/s/1pNR0_7oeTqG9axq0Pc33Zg  提取码：escv</t>
  </si>
  <si>
    <t>A1002</t>
  </si>
  <si>
    <t>Staxel</t>
  </si>
  <si>
    <t>https://cloud.189.cn/t/3URV322aUrie</t>
  </si>
  <si>
    <t>https://pan.baidu.com/s/1UBWuMim9xiVt4v31q7d_QQ  提取码：rcae</t>
  </si>
  <si>
    <t>A1003</t>
  </si>
  <si>
    <t>奇界行者2</t>
  </si>
  <si>
    <t>https://cloud.189.cn/t/vEbyumIZfYRf</t>
  </si>
  <si>
    <t>https://pan.baidu.com/s/1RhsvMUZGYSyhogNAHnftAQ  提取码：htrn</t>
  </si>
  <si>
    <t>A1004</t>
  </si>
  <si>
    <t>宁静时光</t>
  </si>
  <si>
    <t>https://cloud.189.cn/t/iMzAnuJnUjiq</t>
  </si>
  <si>
    <t>https://pan.baidu.com/s/1gmFfY_GUAQHEDcCdiZOHPw  提取码：ddxm</t>
  </si>
  <si>
    <t>A1005</t>
  </si>
  <si>
    <t>索拉斯塔：法师之冠</t>
  </si>
  <si>
    <t>https://cloud.189.cn/t/FnYNZvInaue2</t>
  </si>
  <si>
    <t>https://pan.baidu.com/s/1EquudHxRf6ajhk3LRUPoGg  提取码：rbuy</t>
  </si>
  <si>
    <t>A1006</t>
  </si>
  <si>
    <t>尸外桃源/Zelter</t>
  </si>
  <si>
    <t>https://cloud.189.cn/t/JramMvNVZFfm</t>
  </si>
  <si>
    <t>https://pan.baidu.com/s/1vm6qKlpeLTPXCzdBfDDyWg  提取码：muae</t>
  </si>
  <si>
    <t>A1007</t>
  </si>
  <si>
    <t>UPPERS</t>
  </si>
  <si>
    <t>https://cloud.189.cn/t/jYja22qENjMv</t>
  </si>
  <si>
    <t>https://pan.baidu.com/s/18UsDoMgeEgBhEbONPaK6jQ  提取码：rhkc</t>
  </si>
  <si>
    <t>A1008</t>
  </si>
  <si>
    <t>山区罪案</t>
  </si>
  <si>
    <t>https://cloud.189.cn/t/uQRz22UV7FJb</t>
  </si>
  <si>
    <t>https://pan.baidu.com/s/1fZgM1g98q9Dmxi4034oZVQ  提取码：yfjk</t>
  </si>
  <si>
    <t>A1009</t>
  </si>
  <si>
    <t>星球大战 绝地武士II：绝地放逐者</t>
  </si>
  <si>
    <t>https://cloud.189.cn/t/YnqYnere2aUj</t>
  </si>
  <si>
    <t>https://pan.baidu.com/s/1_gZ4MS35LQ-fBX7tG3HGhA  提取码：nccd</t>
  </si>
  <si>
    <t>A1010</t>
  </si>
  <si>
    <t>荒野大镖客2</t>
  </si>
  <si>
    <t>https://cloud.189.cn/t/YBFZveyQjAfi</t>
  </si>
  <si>
    <t>https://pan.baidu.com/s/1kwTJWOQgnKYujpWxCn7nKQ  提取码：vrhs</t>
  </si>
  <si>
    <t>A1011</t>
  </si>
  <si>
    <t>魅魔之恋</t>
  </si>
  <si>
    <t>https://cloud.189.cn/t/mU7vYzviyaiy</t>
  </si>
  <si>
    <t>https://pan.baidu.com/s/1FStHqZGR3DBuJYc-8nc2tA  提取码：eftt</t>
  </si>
  <si>
    <t>A1012</t>
  </si>
  <si>
    <t>日日夜夜</t>
  </si>
  <si>
    <t>https://cloud.189.cn/t/NvEjEf7bEJrq</t>
  </si>
  <si>
    <t>https://pan.baidu.com/s/1EfHhijs4PkmNOUZfnINnZQ  提取码：akcx</t>
  </si>
  <si>
    <t>A1013</t>
  </si>
  <si>
    <t>失忆症：重生</t>
  </si>
  <si>
    <t>https://cloud.189.cn/t/FNRB7ziiMJbm</t>
  </si>
  <si>
    <t>https://pan.baidu.com/s/1CoMVY1I1LUfhqgiUDHWU8Q  提取码：yxnk</t>
  </si>
  <si>
    <t>A1014</t>
  </si>
  <si>
    <t>我的公司996</t>
  </si>
  <si>
    <t>https://cloud.189.cn/t/FRR7neZ3u22q</t>
  </si>
  <si>
    <t>https://pan.baidu.com/s/1HQhBP4cfr7EGuElXz7LXKg  提取码：jxgw</t>
  </si>
  <si>
    <t>A1015</t>
  </si>
  <si>
    <t>孤山速降</t>
  </si>
  <si>
    <t>https://cloud.189.cn/t/IVvqmeNZ7zA3</t>
  </si>
  <si>
    <t>https://pan.baidu.com/s/1qXJNtq6LE2NOhg2zJ5vM2Q 提取码：8qim</t>
  </si>
  <si>
    <t>A1016</t>
  </si>
  <si>
    <t>十字路酒店</t>
  </si>
  <si>
    <t>https://cloud.189.cn/t/32QRrmqyqqqq</t>
  </si>
  <si>
    <t>https://pan.baidu.com/s/1ee1SbvDt2AAEvM-GQ5-MPA  提取码：qsee</t>
  </si>
  <si>
    <t>A1017</t>
  </si>
  <si>
    <t>白门</t>
  </si>
  <si>
    <t>https://cloud.189.cn/t/VJjmy27fMNru</t>
  </si>
  <si>
    <t>https://pan.baidu.com/s/18FpXKeQp198FfuOnd9-UDg  提取码：rhqf</t>
  </si>
  <si>
    <t>A1018</t>
  </si>
  <si>
    <t>南瓜杰克</t>
  </si>
  <si>
    <t>https://cloud.189.cn/t/NJJ7neiIF7fi</t>
  </si>
  <si>
    <t>https://pan.baidu.com/s/1sedfniPXMYYutUR_unIymA  提取码：kugs</t>
  </si>
  <si>
    <t>A1019</t>
  </si>
  <si>
    <t>变形金刚：战场</t>
  </si>
  <si>
    <t>https://cloud.189.cn/t/AvUja2RRJZfi</t>
  </si>
  <si>
    <t>https://pan.baidu.com/s/1ROlBxSG8ZkpZoRITQ0wILw  提取码：uyju</t>
  </si>
  <si>
    <t>A1020</t>
  </si>
  <si>
    <t>Disc Room</t>
  </si>
  <si>
    <t>https://cloud.189.cn/t/iuyUBjrMNziy</t>
  </si>
  <si>
    <t>https://pan.baidu.com/s/164UwexxYXRESd_gQBldKgw  提取码：sfqp</t>
  </si>
  <si>
    <t>A1021</t>
  </si>
  <si>
    <t>彩虹小马：格斗就是魔法</t>
  </si>
  <si>
    <t>https://cloud.189.cn/t/IB7FzqZ73uqm</t>
  </si>
  <si>
    <t>https://pan.baidu.com/s/1ggFo1HIoRGHU8I8HnSG_MA  提取码：acmj</t>
  </si>
  <si>
    <t>A1022</t>
  </si>
  <si>
    <t>忍者传：三好家的陨落</t>
  </si>
  <si>
    <t>https://cloud.189.cn/t/ziYbQfUraEZf</t>
  </si>
  <si>
    <t>https://pan.baidu.com/s/1hcADMwLmEhwoaN6zGe3d3A  提取码：gmtn</t>
  </si>
  <si>
    <t>A1023</t>
  </si>
  <si>
    <t>理智的面具</t>
  </si>
  <si>
    <t>https://cloud.189.cn/t/yy2mIbqYriue</t>
  </si>
  <si>
    <t>https://pan.baidu.com/s/1o_8Lp6UznNEs1geys5wUiw  提取码：pajt</t>
  </si>
  <si>
    <t>A1024</t>
  </si>
  <si>
    <t>Cranked Up</t>
  </si>
  <si>
    <t>https://cloud.189.cn/t/UVNjY3r22e6f</t>
  </si>
  <si>
    <t>https://pan.baidu.com/s/1B0Je0OG8WWjuLu0LcJKE1g  提取码：cbep</t>
  </si>
  <si>
    <t>A1025</t>
  </si>
  <si>
    <t>祝姫</t>
  </si>
  <si>
    <t>https://cloud.189.cn/t/rumQvq67fu6b</t>
  </si>
  <si>
    <t>https://pan.baidu.com/s/1Aob79oEJ0VU13Drjx7u4Og  提取码：yynx</t>
  </si>
  <si>
    <t>A1026</t>
  </si>
  <si>
    <t>无尽宇宙</t>
  </si>
  <si>
    <t>https://cloud.189.cn/t/3eInErzUzaIr</t>
  </si>
  <si>
    <t>https://pan.baidu.com/s/16LHBj-vILCE3heMF-FP_5Q  提取码：crha</t>
  </si>
  <si>
    <t>A1027</t>
  </si>
  <si>
    <t>沙滩女孩</t>
  </si>
  <si>
    <t>https://cloud.189.cn/t/zAFR7rN77rYv</t>
  </si>
  <si>
    <t>https://pan.baidu.com/s/1kjgD24qF0mvyTSfJpRSFtA  提取码：tmkx</t>
  </si>
  <si>
    <t>A1028</t>
  </si>
  <si>
    <t>西奥小镇</t>
  </si>
  <si>
    <t>https://cloud.189.cn/t/Fb2yUfBBrYz2</t>
  </si>
  <si>
    <t>https://pan.baidu.com/s/15vlA1XDGS41n_MrjVmR6zw  提取码：sxdc</t>
  </si>
  <si>
    <t>A1029</t>
  </si>
  <si>
    <t>超阈限空间</t>
  </si>
  <si>
    <t>https://cloud.189.cn/t/BVVz2mNBvI7b</t>
  </si>
  <si>
    <t>https://pan.baidu.com/s/1h1sOwxyh0M176jze-XOOXg  提取码：rwbh</t>
  </si>
  <si>
    <t>A1030</t>
  </si>
  <si>
    <t>魔物毕业舞会</t>
  </si>
  <si>
    <t>https://cloud.189.cn/t/m2IB3q3IzUfe</t>
  </si>
  <si>
    <t>https://pan.baidu.com/s/12IDCYlQ2gMhweB4cME8kKQ  提取码：rfes</t>
  </si>
  <si>
    <t>A1031</t>
  </si>
  <si>
    <t>超市尖叫购物车</t>
  </si>
  <si>
    <t>https://cloud.189.cn/t/q6rey2fiIZvi</t>
  </si>
  <si>
    <t>https://pan.baidu.com/s/1Y6TQk9Rsxn-jMZx7fGa1xw  提取码：cauh</t>
  </si>
  <si>
    <t>A1032</t>
  </si>
  <si>
    <t>奶油蛋糕</t>
  </si>
  <si>
    <t>https://cloud.189.cn/t/E3MFJfIV3iay</t>
  </si>
  <si>
    <t>https://pan.baidu.com/s/1kZS_Mx0HdMMAJQGzuGzerw  提取码：fpeu</t>
  </si>
  <si>
    <t>A1033</t>
  </si>
  <si>
    <t>龙之死印</t>
  </si>
  <si>
    <t>https://cloud.189.cn/t/ZfameynQRrIf</t>
  </si>
  <si>
    <t>https://pan.baidu.com/s/1-ielxm7weCn2ipo2g1MlmA  提取码：rxyq</t>
  </si>
  <si>
    <t>A1034</t>
  </si>
  <si>
    <t>情圣拉瑞：湿梦再干</t>
  </si>
  <si>
    <t>https://cloud.189.cn/t/jaQbemje6BRj</t>
  </si>
  <si>
    <t>https://pan.baidu.com/s/1ZwYnW1k0scZoZpk0Hu4pRg  提取码：skma</t>
  </si>
  <si>
    <t>A1035</t>
  </si>
  <si>
    <t>狙击手：幽灵战士契约</t>
  </si>
  <si>
    <t>https://cloud.189.cn/t/U3QRbaABvABj</t>
  </si>
  <si>
    <t>https://pan.baidu.com/s/1oT679A9llaN8LfYXgm9jgA  提取码：xudy</t>
  </si>
  <si>
    <t>A1036</t>
  </si>
  <si>
    <t>洞窟探险2</t>
  </si>
  <si>
    <t>https://cloud.189.cn/t/aMfae2MnmUFj</t>
  </si>
  <si>
    <t>https://pan.baidu.com/s/1IPEpofTPxKSeVb982xoEYA  提取码：xjmj</t>
  </si>
  <si>
    <t>A1037</t>
  </si>
  <si>
    <t>王国英雄2</t>
  </si>
  <si>
    <t>https://cloud.189.cn/t/aAfAviqABraa</t>
  </si>
  <si>
    <t>https://pan.baidu.com/s/1Kl8tFWFzxqzHNwJQBT1IBg  提取码：eppm</t>
  </si>
  <si>
    <t>A1038</t>
  </si>
  <si>
    <t>寻找天堂</t>
  </si>
  <si>
    <t>https://cloud.189.cn/t/Rn2UzaNZbyey</t>
  </si>
  <si>
    <t>https://pan.baidu.com/s/1C6YylrX2fxJNMToOyftrxA  提取码：bapt</t>
  </si>
  <si>
    <t>A1039</t>
  </si>
  <si>
    <t>钢铁战队</t>
  </si>
  <si>
    <t>https://cloud.189.cn/t/YvQjAvy2EjEb</t>
  </si>
  <si>
    <t>https://pan.baidu.com/s/19SAS1SGeHz5Qb9oFEoBjSA  提取码：vnmx</t>
  </si>
  <si>
    <t>A1040</t>
  </si>
  <si>
    <t>王国保卫战：前线</t>
  </si>
  <si>
    <t>https://cloud.189.cn/t/qMFNBrvMFzym</t>
  </si>
  <si>
    <t>https://pan.baidu.com/s/1J4jX_iSbZT4BXQksOVH4Gw  提取码：vust</t>
  </si>
  <si>
    <t>A1041</t>
  </si>
  <si>
    <t>未传之书</t>
  </si>
  <si>
    <t>https://cloud.189.cn/t/RnYj6fnaiime</t>
  </si>
  <si>
    <t>https://pan.baidu.com/s/1o1tTB8PZMn8_zuWgrgYByg  提取码：vruc</t>
  </si>
  <si>
    <t>A1042</t>
  </si>
  <si>
    <t>迷你都市</t>
  </si>
  <si>
    <t>https://cloud.189.cn/t/jmYbMfFVRFBj</t>
  </si>
  <si>
    <t>https://pan.baidu.com/s/1RgMk79uGrvNwO8QSLI-Lyg  提取码：qhyu</t>
  </si>
  <si>
    <t>A1043</t>
  </si>
  <si>
    <t>锤击</t>
  </si>
  <si>
    <t>https://cloud.189.cn/t/ZVBbQnYfqM3y</t>
  </si>
  <si>
    <t>https://pan.baidu.com/s/1g9DBF9UiPI32i3b-7QBI2Q  提取码：evgn</t>
  </si>
  <si>
    <t>A1044</t>
  </si>
  <si>
    <t>非一般职场</t>
  </si>
  <si>
    <t>https://cloud.189.cn/t/Nz2IV3F7JRZj</t>
  </si>
  <si>
    <t>https://pan.baidu.com/s/1OJQvX9jWTy9dTGILHvsLOg  提取码：anda</t>
  </si>
  <si>
    <t>A1045</t>
  </si>
  <si>
    <t>交易马车</t>
  </si>
  <si>
    <t>https://cloud.189.cn/t/22quyerEnQF3</t>
  </si>
  <si>
    <t>https://pan.baidu.com/s/10zZr7spDYksqoDikt0b3Qg  提取码：sbhu</t>
  </si>
  <si>
    <t>A1046</t>
  </si>
  <si>
    <t>惊恐航海</t>
  </si>
  <si>
    <t>https://cloud.189.cn/t/VVzAVzMZ3qqm</t>
  </si>
  <si>
    <t>https://pan.baidu.com/s/12BUbJQ6IjsZiqulzKWuxzQ  提取码：mxdx</t>
  </si>
  <si>
    <t>A1047</t>
  </si>
  <si>
    <t>美少女麻将纸牌</t>
  </si>
  <si>
    <t>https://cloud.189.cn/t/q2Mnm26vARre</t>
  </si>
  <si>
    <t>https://pan.baidu.com/s/1lgC9KOhRTT3pKWA-ooSOKQ  提取码：pyqn</t>
  </si>
  <si>
    <t>A1048</t>
  </si>
  <si>
    <t>魔女指环大师</t>
  </si>
  <si>
    <t>https://cloud.189.cn/t/7ZNzieqUvUba</t>
  </si>
  <si>
    <t>https://pan.baidu.com/s/1RnxvXZ1xnhJqrgiGdi2ojw  提取码：vbjx</t>
  </si>
  <si>
    <t>A1049</t>
  </si>
  <si>
    <t>牧场甜心</t>
  </si>
  <si>
    <t>https://cloud.189.cn/t/zqEFbiyEreaq</t>
  </si>
  <si>
    <t>https://pan.baidu.com/s/1CmsRigjthl3TdjHZeTV2gA  提取码：ggje</t>
  </si>
  <si>
    <t>A1050</t>
  </si>
  <si>
    <t>诺诺的魔法杂货店</t>
  </si>
  <si>
    <t>https://cloud.189.cn/t/VfaYjyni6FZ3</t>
  </si>
  <si>
    <t>https://pan.baidu.com/s/1cdndi_fG8y9UzGFnjnCZXA  提取码：augu</t>
  </si>
  <si>
    <t>A1051</t>
  </si>
  <si>
    <t>生活模拟器</t>
  </si>
  <si>
    <t>https://cloud.189.cn/t/Yje67faI3m63</t>
  </si>
  <si>
    <t>https://pan.baidu.com/s/10RpmbzoiPtH46rtZpB918A  提取码：rkwr</t>
  </si>
  <si>
    <t>A1052</t>
  </si>
  <si>
    <t>王国的灵魂锻造师</t>
  </si>
  <si>
    <t>https://cloud.189.cn/t/7vAbiumE7zIf</t>
  </si>
  <si>
    <t>https://pan.baidu.com/s/1aMPQq-aASgaabY8h4lhhYg  提取码：vahw</t>
  </si>
  <si>
    <t>A1053</t>
  </si>
  <si>
    <t>汐与妖异之森</t>
  </si>
  <si>
    <t>https://cloud.189.cn/t/euMniyYzYZj2</t>
  </si>
  <si>
    <t>https://pan.baidu.com/s/1547zr1HrIUmaqiPy0zI6FA  提取码：vnsr</t>
  </si>
  <si>
    <t>A1054</t>
  </si>
  <si>
    <t>制图师：卡朵</t>
  </si>
  <si>
    <t>https://cloud.189.cn/t/riUzErEJZfYv</t>
  </si>
  <si>
    <t>https://pan.baidu.com/s/1KaCm1g7lnaLs6BzDl4rIcw  提取码：djqc</t>
  </si>
  <si>
    <t>A1055</t>
  </si>
  <si>
    <t>自西徂东</t>
  </si>
  <si>
    <t>https://cloud.189.cn/t/qUbMBfUFBnUn</t>
  </si>
  <si>
    <t>https://pan.baidu.com/s/1yyqsiVGTbYkuMMy5NFDwhQ  提取码：jnqd</t>
  </si>
  <si>
    <t>A1056</t>
  </si>
  <si>
    <t>最后的木头</t>
  </si>
  <si>
    <t>https://cloud.189.cn/t/Z7BvemEBRre2</t>
  </si>
  <si>
    <t>https://pan.baidu.com/s/1S8TpVFiV07o8tNYqHuwzfQ  提取码：sfck</t>
  </si>
  <si>
    <t>A1057</t>
  </si>
  <si>
    <t>女巫来了</t>
  </si>
  <si>
    <t>https://cloud.189.cn/t/BZRNFf7F3Yza</t>
  </si>
  <si>
    <t>https://pan.baidu.com/s/16qXf8com1YEoe_IJ4WEoKg  提取码：mwfb</t>
  </si>
  <si>
    <t>A1058</t>
  </si>
  <si>
    <t>马赛克</t>
  </si>
  <si>
    <t>https://cloud.189.cn/t/JbYbA3y2MbM3</t>
  </si>
  <si>
    <t>https://pan.baidu.com/s/158O5841djA9dq7qrKYnBhg  提取码：nktk</t>
  </si>
  <si>
    <t>A1059</t>
  </si>
  <si>
    <t>追踪地平线Turbo</t>
  </si>
  <si>
    <t>https://cloud.189.cn/t/RrYZnmIzU3Mb</t>
  </si>
  <si>
    <t>https://pan.baidu.com/s/10t5HPAXTB-w3IoGWZ0XsjA  提取码：kbef</t>
  </si>
  <si>
    <t>A1060</t>
  </si>
  <si>
    <t>杀戮小队/Killsquad</t>
  </si>
  <si>
    <t>https://cloud.189.cn/t/nEVrem7zaEFz</t>
  </si>
  <si>
    <t>https://pan.baidu.com/s/1RKmj_7UkAyYfRV3c5DCbIw  提取码：yudw</t>
  </si>
  <si>
    <t>A1061</t>
  </si>
  <si>
    <t>刑罚加长剪辑版</t>
  </si>
  <si>
    <t>https://cloud.189.cn/t/jARZ32memY3a</t>
  </si>
  <si>
    <t>https://pan.baidu.com/s/1DcInSxGbVRvo67yN1eeRtA  提取码：aucg</t>
  </si>
  <si>
    <t>A1062</t>
  </si>
  <si>
    <t>守墓人</t>
  </si>
  <si>
    <t>https://cloud.189.cn/t/QjIbAfRf6fem</t>
  </si>
  <si>
    <t>https://pan.baidu.com/s/1c-oXZWcgqA0Cy4ULA0uzIA  提取码：nfyq</t>
  </si>
  <si>
    <t>A1063</t>
  </si>
  <si>
    <t>激荡海渊</t>
  </si>
  <si>
    <t>https://cloud.189.cn/t/rqyMBvfyQZVj</t>
  </si>
  <si>
    <t>https://pan.baidu.com/s/1thJrIngVSJmpWQFKQEmuRg  提取码：rpct</t>
  </si>
  <si>
    <t>A1064</t>
  </si>
  <si>
    <t>黑色未来88</t>
  </si>
  <si>
    <t>https://cloud.189.cn/t/RrqY3yNJ7ZR3</t>
  </si>
  <si>
    <t>https://pan.baidu.com/s/1ILekWWS2VfF9Gsi2UMarCQ  提取码：quce</t>
  </si>
  <si>
    <t>A1065</t>
  </si>
  <si>
    <t>完美世界大逃亡</t>
  </si>
  <si>
    <t>https://cloud.189.cn/t/6zm2YviYr2Mb</t>
  </si>
  <si>
    <t>https://pan.baidu.com/s/1jQq3_mXYdgugt94Ut21ozQ  提取码：smxt</t>
  </si>
  <si>
    <t>A1066</t>
  </si>
  <si>
    <t>瞬变</t>
  </si>
  <si>
    <t>https://cloud.189.cn/t/Q7bUbmJnInU3</t>
  </si>
  <si>
    <t>https://pan.baidu.com/s/16z--EB915K5n9s4G-zmOlg  提取码：nnet</t>
  </si>
  <si>
    <t>A1067</t>
  </si>
  <si>
    <t>Pacer</t>
  </si>
  <si>
    <t>https://cloud.189.cn/t/zMf26z7n2Ebi</t>
  </si>
  <si>
    <t>https://pan.baidu.com/s/1h0E05MJQ0tj-u5Yl2704wA  提取码：dnnf</t>
  </si>
  <si>
    <t>A1068</t>
  </si>
  <si>
    <t>黑相集：稀望镇</t>
  </si>
  <si>
    <t>https://cloud.189.cn/t/VzUR7nR3iIzu</t>
  </si>
  <si>
    <t>https://pan.baidu.com/s/1rWI0-QoVYJjn-4LrSNLNww  提取码：bbqq</t>
  </si>
  <si>
    <t>A1069</t>
  </si>
  <si>
    <t>面容</t>
  </si>
  <si>
    <t>https://cloud.189.cn/t/Mz2m22fQN3Y3</t>
  </si>
  <si>
    <t>https://pan.baidu.com/s/1raLr3VMviLzL79aHC8uZ3A  提取码：agff</t>
  </si>
  <si>
    <t>A1070</t>
  </si>
  <si>
    <t>阿尔涅事件簿</t>
  </si>
  <si>
    <t>https://cloud.189.cn/t/ENRN7zZzYZf2</t>
  </si>
  <si>
    <t>https://pan.baidu.com/s/1kK_AI2wHJsVAr4wrbAofAQ  提取码：texu</t>
  </si>
  <si>
    <t>A1071</t>
  </si>
  <si>
    <t>爱上火车</t>
  </si>
  <si>
    <t>https://cloud.189.cn/t/nANf6ra6by2a</t>
  </si>
  <si>
    <t>A1072</t>
  </si>
  <si>
    <t>封神榜2020</t>
  </si>
  <si>
    <t>https://cloud.189.cn/t/RBZF3mjyeuii</t>
  </si>
  <si>
    <t>https://pan.baidu.com/s/128G2RHJyEiitmbmjZF-Tpg  提取码：mrtc</t>
  </si>
  <si>
    <t>A1073</t>
  </si>
  <si>
    <t>高卢战争：战斗模拟器</t>
  </si>
  <si>
    <t>https://cloud.189.cn/t/7JVjMnvyEFNv</t>
  </si>
  <si>
    <t>https://pan.baidu.com/s/1tfMjSd1atlpu74w7-EDt7A  提取码：uduw</t>
  </si>
  <si>
    <t>A1074</t>
  </si>
  <si>
    <t>鬼王~Oni-</t>
  </si>
  <si>
    <t>https://cloud.189.cn/t/jMfqaqFN7zUn</t>
  </si>
  <si>
    <t>https://pan.baidu.com/s/1auJRjToIaUKfsKCYNsNsSQ  提取码：mfqn</t>
  </si>
  <si>
    <t>A1075</t>
  </si>
  <si>
    <t>科技狂潮</t>
  </si>
  <si>
    <t>https://cloud.189.cn/t/yemuui6F7RVz</t>
  </si>
  <si>
    <t>https://pan.baidu.com/s/1W1GSTvNdT8IIHamrP5Ynbw  提取码：cysg</t>
  </si>
  <si>
    <t>A1076</t>
  </si>
  <si>
    <t>恋爱绮谭~不存在的夏天</t>
  </si>
  <si>
    <t>https://cloud.189.cn/t/mEr6vaJnuUNn</t>
  </si>
  <si>
    <t>https://pan.baidu.com/s/19zaNHiQvv-z_vLca0lU_Ow  提取码：kxtc</t>
  </si>
  <si>
    <t>A1077</t>
  </si>
  <si>
    <t>赛博侦探：艾尔塔特</t>
  </si>
  <si>
    <t>https://cloud.189.cn/t/a2iIJbZfMJbu</t>
  </si>
  <si>
    <t>https://pan.baidu.com/s/1MKkupnY2LCj2tTtWzfTlxg  提取码：rvbe</t>
  </si>
  <si>
    <t>A1078</t>
  </si>
  <si>
    <t>十月夜游戏</t>
  </si>
  <si>
    <t>https://cloud.189.cn/t/meAz2yUbeqQv</t>
  </si>
  <si>
    <t>https://pan.baidu.com/s/1iXhopTSFmD9OujRBnrUSNA  提取码：xgyb</t>
  </si>
  <si>
    <t>A1079</t>
  </si>
  <si>
    <t>替身</t>
  </si>
  <si>
    <t>https://cloud.189.cn/t/jIvEB3QjaUfq</t>
  </si>
  <si>
    <t>https://pan.baidu.com/s/16JdvUVInqUlwqZNuGNJOdw  提取码：ygyk</t>
  </si>
  <si>
    <t>A1080</t>
  </si>
  <si>
    <t>亚当：机器人世界</t>
  </si>
  <si>
    <t>https://cloud.189.cn/t/YJBFz2vQ7zau</t>
  </si>
  <si>
    <t>https://pan.baidu.com/s/1LdDl_-RV3-viIWnBYYeL7g  提取码：ubvw</t>
  </si>
  <si>
    <t>A1081</t>
  </si>
  <si>
    <t>力量王国</t>
  </si>
  <si>
    <t>https://cloud.189.cn/t/y2mAbifyqQVn</t>
  </si>
  <si>
    <t>https://pan.baidu.com/s/1a6TiiRy3Cf5zh_HEU3U9JQ  提取码：fwsc</t>
  </si>
  <si>
    <t>A1082</t>
  </si>
  <si>
    <t>Mutazione</t>
  </si>
  <si>
    <t>https://cloud.189.cn/t/Q36vMb2M3imq</t>
  </si>
  <si>
    <t>https://pan.baidu.com/s/1YpBjDiqzVc81V5b5CDf0hw  提取码：wbdd</t>
  </si>
  <si>
    <t>A1083</t>
  </si>
  <si>
    <t>黑相集：棉兰号</t>
  </si>
  <si>
    <t>https://cloud.189.cn/t/mIBn2a36Jzyy</t>
  </si>
  <si>
    <t>https://pan.baidu.com/s/1DYW2ZGI5gMT89VH60KiItw  提取码：ptfs</t>
  </si>
  <si>
    <t>A1084</t>
  </si>
  <si>
    <t>东方幻想乡访客</t>
  </si>
  <si>
    <t>https://cloud.189.cn/t/BBfERrZnaIZf</t>
  </si>
  <si>
    <t>https://pan.baidu.com/s/1vIs4k3dgom8PUguwl-S7sw  提取码：vauk</t>
  </si>
  <si>
    <t>A1085</t>
  </si>
  <si>
    <t>生化危机：抵抗计划</t>
  </si>
  <si>
    <t>https://cloud.189.cn/t/zIJnE37va2Ur</t>
  </si>
  <si>
    <t>https://pan.baidu.com/s/1udpi6Htt6JJHxvvREg7Cqg  提取码：vatc</t>
  </si>
  <si>
    <t>A1086</t>
  </si>
  <si>
    <t>阴暗森林</t>
  </si>
  <si>
    <t>https://cloud.189.cn/t/BZNVF3fqUBri</t>
  </si>
  <si>
    <t>https://pan.baidu.com/s/1VwVNfaNCiYxpBG84kUVb1A  提取码：fcuu</t>
  </si>
  <si>
    <t>A1087</t>
  </si>
  <si>
    <t>疯狂之月</t>
  </si>
  <si>
    <t>https://cloud.189.cn/t/jUnaUzzqI3ue</t>
  </si>
  <si>
    <t>https://pan.baidu.com/s/1LHzim-tuvbE-txa_hzp69w  提取码：dfgy</t>
  </si>
  <si>
    <t>A1088</t>
  </si>
  <si>
    <t>旋转轮胎</t>
  </si>
  <si>
    <t>https://cloud.189.cn/t/yMRNfuRfERry</t>
  </si>
  <si>
    <t>https://pan.baidu.com/s/1W3oqQJnbtcGrtam2U0UhZA  提取码：hebd</t>
  </si>
  <si>
    <t>A1089</t>
  </si>
  <si>
    <t>喵斯快跑</t>
  </si>
  <si>
    <t>https://cloud.189.cn/t/Bb6ZJjeimam2</t>
  </si>
  <si>
    <t>https://pan.baidu.com/s/1DedHjS7Reen6BgoG_mWoMA  提取码：nckd</t>
  </si>
  <si>
    <t>A1090</t>
  </si>
  <si>
    <t>疯狂雅皮士</t>
  </si>
  <si>
    <t>https://cloud.189.cn/t/mYVfyyfaARBj</t>
  </si>
  <si>
    <t>https://pan.baidu.com/s/1V9HVgLczRpAYCCmI6zGn-A  提取码：fdee</t>
  </si>
  <si>
    <t>A1091</t>
  </si>
  <si>
    <t>殖民大亨</t>
  </si>
  <si>
    <t>https://cloud.189.cn/t/muEz6f3iYJr2</t>
  </si>
  <si>
    <t>https://pan.baidu.com/s/1-htSmDngojTjLsMRFfJ_-g  提取码：hyuv</t>
  </si>
  <si>
    <t>A1092</t>
  </si>
  <si>
    <t>危险节奏2</t>
  </si>
  <si>
    <t>https://cloud.189.cn/t/yyyiy2aIJZbu</t>
  </si>
  <si>
    <t>https://pan.baidu.com/s/1GfB634dGuqHTbhkWp2zxOg  提取码：fvev</t>
  </si>
  <si>
    <t>A1093</t>
  </si>
  <si>
    <t>盗贼模拟</t>
  </si>
  <si>
    <t>https://cloud.189.cn/t/iyaUNrfMFjUr</t>
  </si>
  <si>
    <t>https://pan.baidu.com/s/1_hOOAwy7YFWN8gX2lO7Xcg  提取码：thsx</t>
  </si>
  <si>
    <t>A1094</t>
  </si>
  <si>
    <t>行尸走肉：Telltale最终系列</t>
  </si>
  <si>
    <t>https://cloud.189.cn/t/bMzi2mviqem2</t>
  </si>
  <si>
    <t>https://pan.baidu.com/s/1bYFIUuqZjHa7fWCdR-7TeQ  提取码：hmtu</t>
  </si>
  <si>
    <t>A1095</t>
  </si>
  <si>
    <t>消色</t>
  </si>
  <si>
    <t>https://cloud.189.cn/t/vQfUVjjeu22q</t>
  </si>
  <si>
    <t>https://pan.baidu.com/s/1FGbVzpABo4cVkaWjjUxhXg  提取码：eeew</t>
  </si>
  <si>
    <t>A1096</t>
  </si>
  <si>
    <t>湖景谷</t>
  </si>
  <si>
    <t>https://cloud.189.cn/t/FRJZrqVbmaMz</t>
  </si>
  <si>
    <t>https://pan.baidu.com/s/1PTG-KXVoaGro4c-tjcHa6w  提取码：nraa</t>
  </si>
  <si>
    <t>A1097</t>
  </si>
  <si>
    <t>咒语力量3：陨落神明</t>
  </si>
  <si>
    <t>https://cloud.189.cn/t/jMF7jue2qI3q</t>
  </si>
  <si>
    <t>https://pan.baidu.com/s/1ArIgQB7cQ6kkVFTINu-ugg  提取码：gsax</t>
  </si>
  <si>
    <t>A1098</t>
  </si>
  <si>
    <t>钓鱼模拟世界专业鲈鱼渔具版</t>
  </si>
  <si>
    <t>https://cloud.189.cn/t/na6BBzaEvuym</t>
  </si>
  <si>
    <t>https://pan.baidu.com/s/1sn55LQ0IPYJUsjOYbpF9pQ  提取码：dppg</t>
  </si>
  <si>
    <t>A1099</t>
  </si>
  <si>
    <t>开拓者的财富</t>
  </si>
  <si>
    <t>https://cloud.189.cn/t/VNfyInV3iYNz</t>
  </si>
  <si>
    <t>https://pan.baidu.com/s/1LEQkKm2_tuQukQ886zGe9w  提取码：xegn</t>
  </si>
  <si>
    <t>A1100</t>
  </si>
  <si>
    <t>火海求生</t>
  </si>
  <si>
    <t>https://cloud.189.cn/t/22Ej2iqMbEnu</t>
  </si>
  <si>
    <t>https://pan.baidu.com/s/1i70uwT5eN15SO1iZIb0IjQ  提取码：vgpp</t>
  </si>
  <si>
    <t>A1101</t>
  </si>
  <si>
    <t>圣山ShenShan</t>
  </si>
  <si>
    <t>https://cloud.189.cn/t/Z7fueeqaaMf2</t>
  </si>
  <si>
    <t>https://pan.baidu.com/s/1dIC9ODM3fe5PuiTHY7RYIQ  提取码：jbjc</t>
  </si>
  <si>
    <t>A1102</t>
  </si>
  <si>
    <t>樱花魅魔3</t>
  </si>
  <si>
    <t>https://cloud.189.cn/t/FjuUVfQbeeYv</t>
  </si>
  <si>
    <t>https://pan.baidu.com/s/1SKNF1UnTCo5ITyNrKYQ_4A  提取码：kcwv</t>
  </si>
  <si>
    <t>A1103</t>
  </si>
  <si>
    <t>大理石时代：重制版</t>
  </si>
  <si>
    <t>https://cloud.189.cn/t/uUJFf2iUJNvm</t>
  </si>
  <si>
    <t>https://pan.baidu.com/s/1L6O9RFAv6dYii8ANbhOp6A  提取码：ttcc</t>
  </si>
  <si>
    <t>A1104</t>
  </si>
  <si>
    <t>格斗天使SE</t>
  </si>
  <si>
    <t>https://cloud.189.cn/t/QJVz6rYVjaqm</t>
  </si>
  <si>
    <t xml:space="preserve">https://pan.baidu.com/s/1FU-hbaRO07845UusCvUxvg 提取码: cena </t>
  </si>
  <si>
    <t>A1105</t>
  </si>
  <si>
    <t>经典街机合集</t>
  </si>
  <si>
    <t>https://cloud.189.cn/t/nMJnuyyI7Vbe</t>
  </si>
  <si>
    <t>https://pan.baidu.com/s/1lil8MMdGLEH1sLenJ-nkfA  提取码：gqxf</t>
  </si>
  <si>
    <t>A1106</t>
  </si>
  <si>
    <t>拳皇13</t>
  </si>
  <si>
    <t>https://cloud.189.cn/t/q6JfM3bAbI7v</t>
  </si>
  <si>
    <t>https://pan.baidu.com/s/1IxmcX8v2d2ajkpoZd9X1lA  提取码：hqkh</t>
  </si>
  <si>
    <t>A1107</t>
  </si>
  <si>
    <t>拳皇14</t>
  </si>
  <si>
    <t>https://cloud.189.cn/t/3a6FJbji2yiq</t>
  </si>
  <si>
    <t>https://pan.baidu.com/s/1q4A_k8e-Gljk22oEJK_kLw  提取码：rwtm</t>
  </si>
  <si>
    <t>A1108</t>
  </si>
  <si>
    <t>死亡岛:终极版</t>
  </si>
  <si>
    <t>https://cloud.189.cn/t/qAFrA3ABfyqy</t>
  </si>
  <si>
    <t>https://pan.baidu.com/s/1qEhYr9tHfcc6JALfol9HwQ  提取码：kffd</t>
  </si>
  <si>
    <t>A1109</t>
  </si>
  <si>
    <t>死亡岛:激流</t>
  </si>
  <si>
    <t>https://cloud.189.cn/t/2mIvia36VRva</t>
  </si>
  <si>
    <t>https://pan.baidu.com/s/1SkMcm_RXtUdPXfn_qcOtXg  提取码：ebjv</t>
  </si>
  <si>
    <t>A1110</t>
  </si>
  <si>
    <t>死亡岛:复仇</t>
  </si>
  <si>
    <t>https://cloud.189.cn/t/euyym2ri63ye</t>
  </si>
  <si>
    <t>https://pan.baidu.com/s/1ZZ-P3IR7fsA_K7uNpil3rg  提取码：vesp</t>
  </si>
  <si>
    <t>A1111</t>
  </si>
  <si>
    <t>形骸骑士</t>
  </si>
  <si>
    <t>https://cloud.189.cn/t/rAJbY3uMbA3e</t>
  </si>
  <si>
    <t>https://pan.baidu.com/s/1Wy_RVo8_O_Gp9fRERW2Pyw  提取码：yjbh</t>
  </si>
  <si>
    <t>A1112</t>
  </si>
  <si>
    <t>战地：硬仗</t>
  </si>
  <si>
    <t>https://cloud.189.cn/t/ve6BNbQfMVr2</t>
  </si>
  <si>
    <t>https://pan.baidu.com/s/1FhJjZDueGW6hHzmjgUUDwg  提取码：susn</t>
  </si>
  <si>
    <t>A1113</t>
  </si>
  <si>
    <t>战地4</t>
  </si>
  <si>
    <t>https://cloud.189.cn/t/viEZzyB3UJbe</t>
  </si>
  <si>
    <t>https://pan.baidu.com/s/1ZerdayWd0muyvsTSf0s4zg  提取码：vyqy</t>
  </si>
  <si>
    <t>A1114</t>
  </si>
  <si>
    <t>战神1-2</t>
  </si>
  <si>
    <t>https://cloud.189.cn/t/q6VbmaAZvMfy</t>
  </si>
  <si>
    <t>https://pan.baidu.com/s/1tQGWTVey4gbO-M4De74pmw  提取码：hcve</t>
  </si>
  <si>
    <t>A1115</t>
  </si>
  <si>
    <t>双星物语2增强版</t>
  </si>
  <si>
    <t>https://cloud.189.cn/t/zeqmiyie6jMv</t>
  </si>
  <si>
    <t>https://pan.baidu.com/s/1PsqVQ51CvEyqRRmlMn3Xug  提取码：gfsb</t>
  </si>
  <si>
    <t>A1116</t>
  </si>
  <si>
    <t>酉閃町</t>
  </si>
  <si>
    <t>https://cloud.189.cn/t/mYjeYnq6fEre</t>
  </si>
  <si>
    <t>https://pan.baidu.com/s/1IuH7EbLnhZcCM9nQNg45ug  提取码：qgxf</t>
  </si>
  <si>
    <t>A1117</t>
  </si>
  <si>
    <t>重启</t>
  </si>
  <si>
    <t>https://cloud.189.cn/t/3mMzq2Iv2Mzu</t>
  </si>
  <si>
    <t>https://pan.baidu.com/s/1eVwbHZAYQK7xHMcA2DrVDQ  提取码：nynb</t>
  </si>
  <si>
    <t>A1118</t>
  </si>
  <si>
    <t>破门而入：行动小队</t>
  </si>
  <si>
    <t>https://cloud.189.cn/t/IBRBzqVve67r</t>
  </si>
  <si>
    <t>https://pan.baidu.com/s/1AonMxMyScRJhoJAs3jsGzA  提取码：ggem</t>
  </si>
  <si>
    <t>A1119</t>
  </si>
  <si>
    <t>汽车交易商模拟器</t>
  </si>
  <si>
    <t>https://cloud.189.cn/t/EvQvqeQrEVJr</t>
  </si>
  <si>
    <t>https://pan.baidu.com/s/1vIfRT_0SyF6fFOcwWufN9g  提取码：fgqy</t>
  </si>
  <si>
    <t>A1120</t>
  </si>
  <si>
    <t>义军</t>
  </si>
  <si>
    <t>https://cloud.189.cn/t/aAfUjyfY3MVb</t>
  </si>
  <si>
    <t>https://pan.baidu.com/s/1Qiq1xUsWVuyu8MzAAWfAZw  提取码：gpyd</t>
  </si>
  <si>
    <t>A1121</t>
  </si>
  <si>
    <t>昨日未来</t>
  </si>
  <si>
    <t>https://cloud.189.cn/t/myAfmaInyI7j</t>
  </si>
  <si>
    <t>https://pan.baidu.com/s/1VcNnAn4r4bGR3jW2gTWnRA  提取码：nrcw</t>
  </si>
  <si>
    <t>A1122</t>
  </si>
  <si>
    <t>炼金与魔法</t>
  </si>
  <si>
    <t>https://cloud.189.cn/t/JZ3aqiaUJfui</t>
  </si>
  <si>
    <t>https://pan.baidu.com/s/1MwOCv9WSJVPZvGvF7DW_fw  提取码：qtxu</t>
  </si>
  <si>
    <t>A1123</t>
  </si>
  <si>
    <t>史诗战争模拟</t>
  </si>
  <si>
    <t>https://cloud.189.cn/t/yumqU36V3uAf</t>
  </si>
  <si>
    <t>https://pan.baidu.com/s/1IMjycva4QmsrQT6L2KV98g  提取码：tmnf</t>
  </si>
  <si>
    <t>A1124</t>
  </si>
  <si>
    <t>查迪什的奇幻之旅</t>
  </si>
  <si>
    <t>https://cloud.189.cn/t/BZVZruuqaMre</t>
  </si>
  <si>
    <t>https://pan.baidu.com/s/14xjH0YZxlTmDEIjdGhSfdQ  提取码：dvdh</t>
  </si>
  <si>
    <t>A1125</t>
  </si>
  <si>
    <t>公鸡神探</t>
  </si>
  <si>
    <t>https://cloud.189.cn/t/qENrIrEfQJN3</t>
  </si>
  <si>
    <t>https://pan.baidu.com/s/1CphqePtD2FhdQyy6uhVMzA  提取码：nnaq</t>
  </si>
  <si>
    <t>A1126</t>
  </si>
  <si>
    <t>惊悚故事</t>
  </si>
  <si>
    <t>https://cloud.189.cn/t/3iuEfayE3YNv</t>
  </si>
  <si>
    <t>https://pan.baidu.com/s/1CJmDd3VNeyRkyVyTroBXDg  提取码：hpjw</t>
  </si>
  <si>
    <t>A1127</t>
  </si>
  <si>
    <t>蓝衫军：南北战争</t>
  </si>
  <si>
    <t>https://cloud.189.cn/t/n2YRBfJju6be</t>
  </si>
  <si>
    <t>https://pan.baidu.com/s/1wLTSMCPpQHE7Rb1jRQtlGQ  提取码：bqav</t>
  </si>
  <si>
    <t>A1128</t>
  </si>
  <si>
    <t>1917年：序幕</t>
  </si>
  <si>
    <t>https://cloud.189.cn/t/EvMNfajmaYBv</t>
  </si>
  <si>
    <t>https://pan.baidu.com/s/1yMPpF5J0ReeNONYH5mvXFA  提取码：vbcr</t>
  </si>
  <si>
    <t>A1129</t>
  </si>
  <si>
    <t>苍之彼方的四重奏EXTRA1</t>
  </si>
  <si>
    <t>https://cloud.189.cn/t/VJBvAzmI77fa</t>
  </si>
  <si>
    <t>https://pan.baidu.com/s/1FZMenDUttuK_Dot9xk_FOw  提取码：uuvx</t>
  </si>
  <si>
    <t>A1130</t>
  </si>
  <si>
    <t>最终幻想4</t>
  </si>
  <si>
    <t>https://cloud.189.cn/t/36NB7nyeaEBn</t>
  </si>
  <si>
    <t>https://pan.baidu.com/s/1hb0xEvuMO3C58APFgaNTNQ  提取码：aegj</t>
  </si>
  <si>
    <t>A1131</t>
  </si>
  <si>
    <t>最终幻想3</t>
  </si>
  <si>
    <t>https://cloud.189.cn/t/QvUrArnMj2ma</t>
  </si>
  <si>
    <t>https://pan.baidu.com/s/1fZZFypEHLf3cWubg3UknaA  提取码：xbjx</t>
  </si>
  <si>
    <t>A1132</t>
  </si>
  <si>
    <t>最终幻想5</t>
  </si>
  <si>
    <t>https://cloud.189.cn/t/VRZjqeQF3qyu</t>
  </si>
  <si>
    <t>https://pan.baidu.com/s/1AClFKVRPwFwNoyXeSSKhsw  提取码：jpuf</t>
  </si>
  <si>
    <t>A1133</t>
  </si>
  <si>
    <t>最终幻想6</t>
  </si>
  <si>
    <t>https://cloud.189.cn/t/q2mA73FNVJZf</t>
  </si>
  <si>
    <t>https://pan.baidu.com/s/1xJUbHyaGkpQfsct-qhXVdw  提取码：mkyy</t>
  </si>
  <si>
    <t>A1134</t>
  </si>
  <si>
    <t>最终幻想7</t>
  </si>
  <si>
    <t>https://cloud.189.cn/t/queM7zr2AVZf</t>
  </si>
  <si>
    <t>https://pan.baidu.com/s/19bhPRrXXB7AHTFh7KmkS7A  提取码：akrj</t>
  </si>
  <si>
    <t>A1135</t>
  </si>
  <si>
    <t>最终幻想9</t>
  </si>
  <si>
    <t>https://cloud.189.cn/t/IreMZjYzIZBn</t>
  </si>
  <si>
    <t>https://pan.baidu.com/s/1DSAwhoGjUuGC61jTRtDXHg  提取码：kprq</t>
  </si>
  <si>
    <t>A1136</t>
  </si>
  <si>
    <t>最终幻想10.10-2高清重制版</t>
  </si>
  <si>
    <t>https://cloud.189.cn/t/MjU7b2EzqIja</t>
  </si>
  <si>
    <t>https://pan.baidu.com/s/1migTbStShZeV8QNvfZZc-A  提取码：qknb</t>
  </si>
  <si>
    <t>A1137</t>
  </si>
  <si>
    <t>最终幻想13</t>
  </si>
  <si>
    <t>https://cloud.189.cn/t/uQnmUzYJZVre</t>
  </si>
  <si>
    <t>https://pan.baidu.com/s/1NCcsMxo9BuxIh0X4sF-qJA  提取码：djac</t>
  </si>
  <si>
    <t>A1138</t>
  </si>
  <si>
    <t>最终幻想13-2</t>
  </si>
  <si>
    <t>https://cloud.189.cn/t/ENBz6nr6FbIn</t>
  </si>
  <si>
    <t>https://pan.baidu.com/s/17z5q_958OoQI-WEDmCEpAw  提取码：rkfh</t>
  </si>
  <si>
    <t>A1139</t>
  </si>
  <si>
    <t>最终幻想13-3</t>
  </si>
  <si>
    <t>https://cloud.189.cn/t/EryU3mvuEbYf</t>
  </si>
  <si>
    <t>https://pan.baidu.com/s/1W3JVIOsQAWh3Kj5udylybw  提取码：hwyx</t>
  </si>
  <si>
    <t>A1140</t>
  </si>
  <si>
    <t>最终幻想15</t>
  </si>
  <si>
    <t>https://cloud.189.cn/t/rAN3YbFfENve</t>
  </si>
  <si>
    <t>https://pan.baidu.com/s/1ySXgt3y-C0XM68mIIFvomQ  提取码：ypng</t>
  </si>
  <si>
    <t>A1141</t>
  </si>
  <si>
    <t>最终幻想：零式HD</t>
  </si>
  <si>
    <t>https://cloud.189.cn/t/ru2QvuqEbMnm</t>
  </si>
  <si>
    <t>https://pan.baidu.com/s/1K6rOmqthLTYqIc4TeVWG2Q  提取码：hxuq</t>
  </si>
  <si>
    <t>A1142</t>
  </si>
  <si>
    <t>最终幻想：世界</t>
  </si>
  <si>
    <t>https://cloud.189.cn/t/JNjYzeQFVbia</t>
  </si>
  <si>
    <t>https://pan.baidu.com/s/1ySy4oHf5JpOdBO9eg29iFg  提取码：nmew</t>
  </si>
  <si>
    <t>A1143</t>
  </si>
  <si>
    <t>最终幻想：纷争NT</t>
  </si>
  <si>
    <t>https://cloud.189.cn/t/nAVbQzrEFZnm</t>
  </si>
  <si>
    <t>https://pan.baidu.com/s/1qWb8awjPX6_VHHUhoZNBpw  提取码：fbju</t>
  </si>
  <si>
    <t>A1144</t>
  </si>
  <si>
    <t>超级兔子人</t>
  </si>
  <si>
    <t>https://cloud.189.cn/t/Y3aqaqNZb2qe</t>
  </si>
  <si>
    <t>https://pan.baidu.com/s/1uD63gN0NR_53Ai5p0760sw  提取码：nrvj</t>
  </si>
  <si>
    <t>A1145</t>
  </si>
  <si>
    <t>艾森霍恩:异形审判官</t>
  </si>
  <si>
    <t>https://cloud.189.cn/t/eIVV3iNnEFBj</t>
  </si>
  <si>
    <t>https://pan.baidu.com/s/10k14G2GFZvuUhNWFrm9jyg  提取码：tmwm</t>
  </si>
  <si>
    <t>A1146</t>
  </si>
  <si>
    <t>魔导士蒂亚与不可思议的大图书馆</t>
  </si>
  <si>
    <t>https://cloud.189.cn/t/nA7NBjiieQRf</t>
  </si>
  <si>
    <t>https://pan.baidu.com/s/1B3kDGoFbomiIemcsLWj0KA  提取码：kvjh</t>
  </si>
  <si>
    <t>A1147</t>
  </si>
  <si>
    <t>街头霸王X铁拳</t>
  </si>
  <si>
    <t>https://cloud.189.cn/t/NVVZjeJF3y63</t>
  </si>
  <si>
    <t>https://pan.baidu.com/s/1q54nkgCtdiaeiJxXgy369A  提取码：xkge</t>
  </si>
  <si>
    <t>A1148</t>
  </si>
  <si>
    <t>地下城3</t>
  </si>
  <si>
    <t>https://cloud.189.cn/t/i2eM7rmArAv2</t>
  </si>
  <si>
    <t>https://pan.baidu.com/s/1BOc2FvwoR3Lxaprh96CE6g  提取码：eevx</t>
  </si>
  <si>
    <t>A1149</t>
  </si>
  <si>
    <t>梦醒少女2:梦与现实的交错</t>
  </si>
  <si>
    <t>https://cloud.189.cn/t/uYJBvmfmAVFv</t>
  </si>
  <si>
    <t>https://pan.baidu.com/s/1peC6bZmmKCGxKWW2xRXDcQ  提取码：xxjp</t>
  </si>
  <si>
    <t>A1150</t>
  </si>
  <si>
    <t>开心消消乐:愉快的探索</t>
  </si>
  <si>
    <t>https://cloud.189.cn/t/JRfMZbyI3qUv</t>
  </si>
  <si>
    <t>https://pan.baidu.com/s/13ysm_WJzh-qd0HGMtoph0w  提取码：sacr</t>
  </si>
  <si>
    <t>A1151</t>
  </si>
  <si>
    <t>终极将军:内战</t>
  </si>
  <si>
    <t>https://cloud.189.cn/t/7nMzi2aEriUz</t>
  </si>
  <si>
    <t>https://pan.baidu.com/s/1nt3LPY3xhQE1J6cshUirHg  提取码：shht</t>
  </si>
  <si>
    <t>A1152</t>
  </si>
  <si>
    <t>莉莉娜的奇幻之旅</t>
  </si>
  <si>
    <t>https://cloud.189.cn/t/qmuMZvjaUFVf</t>
  </si>
  <si>
    <t>https://pan.baidu.com/s/1d9yqtnyrv-cS0ZdR2FXNDg  提取码：eqxk</t>
  </si>
  <si>
    <t>A1153</t>
  </si>
  <si>
    <t>梦幻约会</t>
  </si>
  <si>
    <t>https://cloud.189.cn/t/ZjmeiqUnYjEf</t>
  </si>
  <si>
    <t>https://pan.baidu.com/s/1SGgcu9ropy95PXDKvkVS3Q  提取码：smfc</t>
  </si>
  <si>
    <t>A1154</t>
  </si>
  <si>
    <t>日落过载</t>
  </si>
  <si>
    <t>https://cloud.189.cn/t/6bQZZ3m2myQn</t>
  </si>
  <si>
    <t>https://pan.baidu.com/s/10IQiGO67Wb1VhzhrPyfDRw  提取码：crgh</t>
  </si>
  <si>
    <t>A1155</t>
  </si>
  <si>
    <t>内鬼:在我们之中</t>
  </si>
  <si>
    <t>https://cloud.189.cn/t/jmaUzaZnYv6n</t>
  </si>
  <si>
    <t>https://pan.baidu.com/s/1RouGICAl9NXbDXnDL5EX2A  提取码：unyn</t>
  </si>
  <si>
    <t>A1156</t>
  </si>
  <si>
    <t>F1赛车系列</t>
  </si>
  <si>
    <t>https://cloud.189.cn/t/y6na6jzu2yiy</t>
  </si>
  <si>
    <t>https://pan.baidu.com/s/1SvngInoXZolPnQTbdIWIKg  提取码：ugwd</t>
  </si>
  <si>
    <t>A1157</t>
  </si>
  <si>
    <t>停止时间模拟器</t>
  </si>
  <si>
    <t>https://cloud.189.cn/t/b2e6Bv6vAvIn</t>
  </si>
  <si>
    <t>https://pan.baidu.com/s/1wz-y0j6yz0_C4VqwV4-ejg  提取码：weth</t>
  </si>
  <si>
    <t>A1158</t>
  </si>
  <si>
    <t>常世之塔</t>
  </si>
  <si>
    <t>https://cloud.189.cn/t/ruEze2zym6n2</t>
  </si>
  <si>
    <t>https://pan.baidu.com/s/17JJLLpHPvaR6Nmf2r9-KOw  提取码：rpjk</t>
  </si>
  <si>
    <t>A1159</t>
  </si>
  <si>
    <t>驱魔使徒</t>
  </si>
  <si>
    <t>https://cloud.189.cn/t/Bf6ZjamquU32</t>
  </si>
  <si>
    <t>https://pan.baidu.com/s/19daKAZEtz0co_m1nUgypsg  提取码：teex</t>
  </si>
  <si>
    <t>A1160</t>
  </si>
  <si>
    <t>叉车模拟2019</t>
  </si>
  <si>
    <t>https://cloud.189.cn/t/vamaeqArq2M3</t>
  </si>
  <si>
    <t>https://pan.baidu.com/s/1D1-SFUz_X2Ig6p9YLZCx4g  提取码：yxpq</t>
  </si>
  <si>
    <t>A1161</t>
  </si>
  <si>
    <t>冰城传奇4：导演剪辑版</t>
  </si>
  <si>
    <t>https://cloud.189.cn/t/ZneaA36niaEz</t>
  </si>
  <si>
    <t>https://pan.baidu.com/s/1QngCj-I0rluymgDJ5koZYA  提取码：uaty</t>
  </si>
  <si>
    <t>A1162</t>
  </si>
  <si>
    <t>银河历险记2</t>
  </si>
  <si>
    <t>https://cloud.189.cn/t/22ABneyE3eEf</t>
  </si>
  <si>
    <t>https://pan.baidu.com/s/1-6NseoyeyS1QSMZq7Nz9TQ  提取码：nehp</t>
  </si>
  <si>
    <t>A1163</t>
  </si>
  <si>
    <t>终结者：抵抗</t>
  </si>
  <si>
    <t>https://cloud.189.cn/t/FV7b2mR7r67z</t>
  </si>
  <si>
    <t>https://pan.baidu.com/s/1P9sqnF1lwXYA5-AyDIv7Ow  提取码：cjne</t>
  </si>
  <si>
    <t>A1164</t>
  </si>
  <si>
    <t>代达罗斯：黄金爵士乐的觉醒</t>
  </si>
  <si>
    <t>https://cloud.189.cn/t/ANb2AfYVFvMn</t>
  </si>
  <si>
    <t>https://pan.baidu.com/s/1htZDFkVMz0hGSwnfd9PI3w  提取码：qhjb</t>
  </si>
  <si>
    <t>A1165</t>
  </si>
  <si>
    <t>Youropa</t>
  </si>
  <si>
    <t>https://cloud.189.cn/t/7FB3mymayqqm</t>
  </si>
  <si>
    <t>https://pan.baidu.com/s/1z-9FOKEFoQeiR--GFWUBjw 提取码：6rkw</t>
  </si>
  <si>
    <t>A1166</t>
  </si>
  <si>
    <t>银白钢铁伊克斯</t>
  </si>
  <si>
    <t>https://cloud.189.cn/t/QZVRbaUNJNBz</t>
  </si>
  <si>
    <t>https://pan.baidu.com/s/1UuDfqTd7Y-tAoA0raRxRMQ  提取码：cbmh</t>
  </si>
  <si>
    <t>A1167</t>
  </si>
  <si>
    <t>看门狗1</t>
  </si>
  <si>
    <t>https://cloud.189.cn/t/6rimamuEBZ3e</t>
  </si>
  <si>
    <t>https://pan.baidu.com/s/1GgkLIJ-Cl6SVZ7umcdkatQ  提取码：hkyd</t>
  </si>
  <si>
    <t>A1168</t>
  </si>
  <si>
    <t>共和国之辉</t>
  </si>
  <si>
    <t>https://cloud.189.cn/t/ayUJFnVbmy2i</t>
  </si>
  <si>
    <t>https://pan.baidu.com/s/1dzdL4I5KHvZdqKmrSHnWfw  提取码：pyjf</t>
  </si>
  <si>
    <t>A1169</t>
  </si>
  <si>
    <t>尤里的复仇</t>
  </si>
  <si>
    <t>https://cloud.189.cn/t/VFF322nQZnUb</t>
  </si>
  <si>
    <t>https://pan.baidu.com/s/1GH2Tl5BEvvGtoIiG5pF-1w  提取码：jugj</t>
  </si>
  <si>
    <t>A1170</t>
  </si>
  <si>
    <t>红警合集</t>
  </si>
  <si>
    <t>https://cloud.189.cn/t/u6niMnQ73YNb</t>
  </si>
  <si>
    <t>https://pan.baidu.com/s/14-JJyPXGQ3OnAm_Ui6wnfQ  提取码：uuhp</t>
  </si>
  <si>
    <t>A1171</t>
  </si>
  <si>
    <t>拯救世界特别小队</t>
  </si>
  <si>
    <t>https://cloud.189.cn/t/eeiEb2EFBZva</t>
  </si>
  <si>
    <t>https://pan.baidu.com/s/16bhncsyIFaVXqutVKdtYzA  提取码：hdgj</t>
  </si>
  <si>
    <t>A1172</t>
  </si>
  <si>
    <t>熊掌出击</t>
  </si>
  <si>
    <t>https://cloud.189.cn/t/7fiYJrbIbUFr</t>
  </si>
  <si>
    <t>https://pan.baidu.com/s/1GukOmSGpTe3vguj1dwlwbw  提取码：wkpn</t>
  </si>
  <si>
    <t>A1173</t>
  </si>
  <si>
    <t>罪有应得</t>
  </si>
  <si>
    <t>https://cloud.189.cn/t/jYbmeuna2Yje</t>
  </si>
  <si>
    <t>https://pan.baidu.com/s/1MBVcNcLHOUZ35967bepDpQ  提取码：crkc</t>
  </si>
  <si>
    <t>A1174</t>
  </si>
  <si>
    <t>天穗之咲稻姬</t>
  </si>
  <si>
    <t>https://cloud.189.cn/t/RrYJBjm6VNZr</t>
  </si>
  <si>
    <t>https://pan.baidu.com/s/12EY1dQTdvXAW5b3ik3OmzA 提取码：t1d2</t>
  </si>
  <si>
    <t>A1175</t>
  </si>
  <si>
    <t>观察者：系统重制版</t>
  </si>
  <si>
    <t>https://cloud.189.cn/t/UzUJnifERz2e</t>
  </si>
  <si>
    <t>https://pan.baidu.com/s/1oMfu5AtAbSQVDjbUQF9N1Q  提取码：jven</t>
  </si>
  <si>
    <t>A1176</t>
  </si>
  <si>
    <t>空战猎鹰</t>
  </si>
  <si>
    <t>https://cloud.189.cn/t/IRJz2avmUZri</t>
  </si>
  <si>
    <t>https://pan.baidu.com/s/1va-hyx-KkZim-m0pT0xPWQ  提取码：qdwk</t>
  </si>
  <si>
    <t>A1177</t>
  </si>
  <si>
    <t>黑暗之魂3</t>
  </si>
  <si>
    <t>https://cloud.189.cn/t/VnUjq2maqEby</t>
  </si>
  <si>
    <t>https://pan.baidu.com/s/1EjmpwP3IjCcAYRiKtNEHgw  提取码：vtah</t>
  </si>
  <si>
    <t>A1178</t>
  </si>
  <si>
    <t>黑暗之魂2:原罪学者</t>
  </si>
  <si>
    <t>https://cloud.189.cn/t/2Qvyqm2y2Yvq</t>
  </si>
  <si>
    <t>https://pan.baidu.com/s/1QLuP0ydWtS6qXBDnc7aSqQ  提取码：nmpn</t>
  </si>
  <si>
    <t>A1179</t>
  </si>
  <si>
    <t>黑暗之魂1受死版</t>
  </si>
  <si>
    <t>https://cloud.189.cn/t/b6VvMnviMZ3q</t>
  </si>
  <si>
    <t>https://pan.baidu.com/s/1Z2kMsO9jxnPwQp0cexZ-SQ  提取码：qmks</t>
  </si>
  <si>
    <t>A1180</t>
  </si>
  <si>
    <t>黑暗之魂重制版</t>
  </si>
  <si>
    <t>https://cloud.189.cn/t/miAf2mRZBrya</t>
  </si>
  <si>
    <t>https://pan.baidu.com/s/1aDMyyFmkCiw6vxAhuI23hQ  提取码：tsrp</t>
  </si>
  <si>
    <t>A1181</t>
  </si>
  <si>
    <t>云城朋克</t>
  </si>
  <si>
    <t>https://cloud.189.cn/t/MNzyiuaYrMNf</t>
  </si>
  <si>
    <t>https://pan.baidu.com/s/16FHx8-LR85W0nsl3t4odiQ  提取码：qbjh</t>
  </si>
  <si>
    <t>A1182</t>
  </si>
  <si>
    <t>影子游戏：星城行动</t>
  </si>
  <si>
    <t>https://cloud.189.cn/t/UBNveyyEniye</t>
  </si>
  <si>
    <t>https://pan.baidu.com/s/1Yz0NlkeRTlBX5YbAPXV-TQ  提取码：qrgs</t>
  </si>
  <si>
    <t>A1183</t>
  </si>
  <si>
    <t>影子战术：将军之刃</t>
  </si>
  <si>
    <t>https://cloud.189.cn/t/zm6FviymABnq</t>
  </si>
  <si>
    <t>https://pan.baidu.com/s/1Wbi5WhF9Cd7h1yEyV2s5_w  提取码：qxuy</t>
  </si>
  <si>
    <t>A1184</t>
  </si>
  <si>
    <t>圣域3</t>
  </si>
  <si>
    <t>https://cloud.189.cn/t/aEbYVruARJ3m</t>
  </si>
  <si>
    <t>https://pan.baidu.com/s/1OWlphsu5XIa3T1nAlELRKQ  提取码：hcay</t>
  </si>
  <si>
    <t>A1185</t>
  </si>
  <si>
    <t>逃出升天</t>
  </si>
  <si>
    <t>https://cloud.189.cn/t/VvAvEnNrY3ea</t>
  </si>
  <si>
    <t>https://pan.baidu.com/s/1cEOw6yPY3qtnGCGoZ0KB2Q  提取码：vfxv</t>
  </si>
  <si>
    <t>A1186</t>
  </si>
  <si>
    <t>大家一起察言观色</t>
  </si>
  <si>
    <t>https://cloud.189.cn/t/rQfI7f32uaIr</t>
  </si>
  <si>
    <t>https://pan.baidu.com/s/1R1RqSjmQ6NfEMV5GpS9L2g  提取码：jwdb</t>
  </si>
  <si>
    <t>A1187</t>
  </si>
  <si>
    <t>DoomAI</t>
  </si>
  <si>
    <t>https://cloud.189.cn/t/7zYJbmZBfeyu</t>
  </si>
  <si>
    <t>https://pan.baidu.com/s/1-EfOCYFp1bVlnbIMhNdqLQ  提取码：yyqq</t>
  </si>
  <si>
    <t>A1188</t>
  </si>
  <si>
    <t>吃鱼3D</t>
  </si>
  <si>
    <t>https://cloud.189.cn/t/nyURF3YFfqua</t>
  </si>
  <si>
    <t>https://pan.baidu.com/s/1Mwjb2bwKj2rh10zPSYsCUA  提取码：fufr</t>
  </si>
  <si>
    <t>A1189</t>
  </si>
  <si>
    <t>兼职炮手 -吐槽佣兵的哀愁</t>
  </si>
  <si>
    <t>https://cloud.189.cn/t/36RfuafU3YZf</t>
  </si>
  <si>
    <t>https://pan.baidu.com/s/1jlRrywCJjKrFD2Jl3i2bkA  提取码：uypy</t>
  </si>
  <si>
    <t>A1190</t>
  </si>
  <si>
    <t>绿色缪斯</t>
  </si>
  <si>
    <t>https://cloud.189.cn/t/ZbAbee6ZVRFn</t>
  </si>
  <si>
    <t>https://pan.baidu.com/s/1qt0aOLEfy8CEbK7ZvSmzHg  提取码：ycuk</t>
  </si>
  <si>
    <t>A1191</t>
  </si>
  <si>
    <t>求生者：无形异变</t>
  </si>
  <si>
    <t>https://cloud.189.cn/t/bqiMbyz673Mz</t>
  </si>
  <si>
    <t>https://pan.baidu.com/s/1UAkJsxg3ZaZQ2eGxmZexeg  提取码：cmbe</t>
  </si>
  <si>
    <t>A1192</t>
  </si>
  <si>
    <t>迷途</t>
  </si>
  <si>
    <t>https://cloud.189.cn/t/qeyUFfU32yma</t>
  </si>
  <si>
    <t>https://pan.baidu.com/s/1X4EMt5yEYtvU02ApvAaRLA  提取码：hjsg</t>
  </si>
  <si>
    <t>A1193</t>
  </si>
  <si>
    <t>三国佣兵传奇</t>
  </si>
  <si>
    <t>https://cloud.189.cn/t/A7Zb2umQFJZr</t>
  </si>
  <si>
    <t>https://pan.baidu.com/s/18MRadQfbJx6ZJLfOcuT6AQ  提取码：msgy</t>
  </si>
  <si>
    <t>A1194</t>
  </si>
  <si>
    <t>王国英雄II</t>
  </si>
  <si>
    <t>https://cloud.189.cn/t/JfEzeyQVBbAr</t>
  </si>
  <si>
    <t>https://pan.baidu.com/s/1AmSzv5I4w4dDHT16yEO3eg  提取码：vtdx</t>
  </si>
  <si>
    <t>A1195</t>
  </si>
  <si>
    <t>依澪</t>
  </si>
  <si>
    <t>https://cloud.189.cn/t/aARr2ujuMfAr</t>
  </si>
  <si>
    <t>https://pan.baidu.com/s/1uXeO5y-Ee5F4fHEyXVZSJA  提取码：qcwc</t>
  </si>
  <si>
    <t>A1196</t>
  </si>
  <si>
    <t>再苟一步</t>
  </si>
  <si>
    <t>https://cloud.189.cn/t/jq2EvarimANj</t>
  </si>
  <si>
    <t>https://pan.baidu.com/s/1x_jv7L8lo6fwRuJlxyFCOw  提取码：vxju</t>
  </si>
  <si>
    <t>A1197</t>
  </si>
  <si>
    <t>咕啾！文鸟恋爱物语</t>
  </si>
  <si>
    <t>https://cloud.189.cn/t/BBRFbye677be</t>
  </si>
  <si>
    <t>https://pan.baidu.com/s/15Ydpipvn-CIbs14kEISS2Q  提取码：xptc</t>
  </si>
  <si>
    <t>A1198</t>
  </si>
  <si>
    <t>宥蘿的奇幻冒險</t>
  </si>
  <si>
    <t>https://cloud.189.cn/t/UBB3i2au2uMj</t>
  </si>
  <si>
    <t>https://pan.baidu.com/s/10LrglPhZf8sjDoUDNqbXOA  提取码：tycy</t>
  </si>
  <si>
    <t>A1199</t>
  </si>
  <si>
    <t>最后的元素：寻找明天</t>
  </si>
  <si>
    <t>https://cloud.189.cn/t/RbQnmuyA3yIn</t>
  </si>
  <si>
    <t>https://pan.baidu.com/s/1GFGJ3cMBHwypHCUBhg63gw  提取码：errt</t>
  </si>
  <si>
    <t>A1200</t>
  </si>
  <si>
    <t>战锤：混沌祸害</t>
  </si>
  <si>
    <t>https://cloud.189.cn/t/nym2MjEjY3e2</t>
  </si>
  <si>
    <t>https://pan.baidu.com/s/1LdG_ufB01RsvyLSS6GWWxg  提取码：ecss</t>
  </si>
  <si>
    <t>A1201</t>
  </si>
  <si>
    <t>TSIOQUE</t>
  </si>
  <si>
    <t>https://cloud.189.cn/t/nyY3Ir6FBJfe</t>
  </si>
  <si>
    <t>https://pan.baidu.com/s/1RLa_Sui6WzzAhk8owE0e3Q  提取码：eefv</t>
  </si>
  <si>
    <t>A1202</t>
  </si>
  <si>
    <t>高考恋爱100天</t>
  </si>
  <si>
    <t>https://cloud.189.cn/t/mmmeQvzmUjYf</t>
  </si>
  <si>
    <t>https://pan.baidu.com/s/1ToVlbcQGyEHHmpCEgWvrjQ  提取码：grtk</t>
  </si>
  <si>
    <t>A1203</t>
  </si>
  <si>
    <t>血战西部</t>
  </si>
  <si>
    <t>https://cloud.189.cn/t/YR7bQrvuAVn2</t>
  </si>
  <si>
    <t>https://pan.baidu.com/s/1l5xgMoZsZElV1Qm76YPpHg  提取码：hcvj</t>
  </si>
  <si>
    <t>A1204</t>
  </si>
  <si>
    <t>呼吸边缘</t>
  </si>
  <si>
    <t>https://cloud.189.cn/t/6VbQbiQz6ZBn</t>
  </si>
  <si>
    <t>https://pan.baidu.com/s/1S3Mq1WYSNxOVs63EeKyHqA  提取码：pedw</t>
  </si>
  <si>
    <t>A1205</t>
  </si>
  <si>
    <t>墨心:波云诡船</t>
  </si>
  <si>
    <t>https://cloud.189.cn/t/a2IJr2eymMbe</t>
  </si>
  <si>
    <t>https://pan.baidu.com/s/1ouXL9oQueFVOrUbFsODy-w  提取码：qhhe</t>
  </si>
  <si>
    <t>A1206</t>
  </si>
  <si>
    <t>噬欲之书:谎言与复仇的抒情诗</t>
  </si>
  <si>
    <t>https://cloud.189.cn/t/7reAFvmiaaM3</t>
  </si>
  <si>
    <t>https://pan.baidu.com/s/1qo1gSe56gtsNXTY6l31fUQ  提取码：daef</t>
  </si>
  <si>
    <t>A1207</t>
  </si>
  <si>
    <t>国土防线</t>
  </si>
  <si>
    <t>https://cloud.189.cn/t/M77RBvuAZB7n</t>
  </si>
  <si>
    <t>https://pan.baidu.com/s/1ZUCui3dbmqkpZoOPx99nyA  提取码：dcqy</t>
  </si>
  <si>
    <t>A1208</t>
  </si>
  <si>
    <t>国土防线2：革命</t>
  </si>
  <si>
    <t>https://cloud.189.cn/t/f67nUb7Zfaqu</t>
  </si>
  <si>
    <t>https://pan.baidu.com/s/1TyVusrZLp5hr5hZAhTw5-w  提取码：tkfc</t>
  </si>
  <si>
    <t>A1209</t>
  </si>
  <si>
    <t>凯瑟琳:经典版</t>
  </si>
  <si>
    <t>https://cloud.189.cn/t/nyAb2qRbMbiq</t>
  </si>
  <si>
    <t>https://pan.baidu.com/s/1WbFAeU8aJq6F1LZzXWKIXw  提取码：cued</t>
  </si>
  <si>
    <t>A1210</t>
  </si>
  <si>
    <t>细胞分裂5断罪</t>
  </si>
  <si>
    <t>https://cloud.189.cn/t/ARJFb2ERfi2m</t>
  </si>
  <si>
    <t>https://pan.baidu.com/s/1_04fS1LKaPoI4Ucawg96zQ  提取码：utmt</t>
  </si>
  <si>
    <t>A1211</t>
  </si>
  <si>
    <t>细胞分裂6：黑名单</t>
  </si>
  <si>
    <t>https://cloud.189.cn/t/IfyeMvbMvyu2</t>
  </si>
  <si>
    <t>https://pan.baidu.com/s/11cWZ1pKMD0cajLypbwEv1g  提取码：ukaa</t>
  </si>
  <si>
    <t>A1212</t>
  </si>
  <si>
    <t>地铁：最后的曙光 重置版</t>
  </si>
  <si>
    <t>https://cloud.189.cn/t/jU7JjiNZRV3a</t>
  </si>
  <si>
    <t>https://pan.baidu.com/s/1ygICeY_UHSELgjgDgSb11A  提取码：hpaa</t>
  </si>
  <si>
    <t>A1213</t>
  </si>
  <si>
    <t>海岛大亨6</t>
  </si>
  <si>
    <t>https://cloud.189.cn/t/mYVJ3yrArY73</t>
  </si>
  <si>
    <t>https://pan.baidu.com/s/1K5NCcC06DMwgye_DgBGqLw  提取码：suat</t>
  </si>
  <si>
    <t>A1214</t>
  </si>
  <si>
    <t>逃生2</t>
  </si>
  <si>
    <t>https://cloud.189.cn/t/zYjuaevAneMf</t>
  </si>
  <si>
    <t>https://pan.baidu.com/s/1Bq2BttBJ9tyMTMpo9Sd1lA  提取码：rmwf</t>
  </si>
  <si>
    <t>A1215</t>
  </si>
  <si>
    <t>逃生1</t>
  </si>
  <si>
    <t>https://cloud.189.cn/t/7B3Q7zyQ7Jvi</t>
  </si>
  <si>
    <t>https://pan.baidu.com/s/1nXn6I8exNfEKhl_Uo3EA6g  提取码：cvyf</t>
  </si>
  <si>
    <t>A1216</t>
  </si>
  <si>
    <t>逃生：完全版</t>
  </si>
  <si>
    <t>https://cloud.189.cn/t/UVv6ZjJvA7Jf</t>
  </si>
  <si>
    <t>https://pan.baidu.com/s/1oOk_1XYvBJ7EPGVK6OmFqA  提取码：gqaa</t>
  </si>
  <si>
    <t>A1217</t>
  </si>
  <si>
    <t>奥日与黑暗森林</t>
  </si>
  <si>
    <t>https://cloud.189.cn/t/iuuiQ3VZjium</t>
  </si>
  <si>
    <t>https://pan.baidu.com/s/18rkY3BBh9YobN9wVb-UGaA  提取码：uuwg</t>
  </si>
  <si>
    <t>A1218</t>
  </si>
  <si>
    <t>组装车间</t>
  </si>
  <si>
    <t>https://cloud.189.cn/t/FrAZFf6NFRfa</t>
  </si>
  <si>
    <t>https://pan.baidu.com/s/1MOJjmISM4qoyslVXYkpTdQ  提取码：xfhw</t>
  </si>
  <si>
    <t>A1219</t>
  </si>
  <si>
    <t>树</t>
  </si>
  <si>
    <t>https://cloud.189.cn/t/IZNZj2E736Vf</t>
  </si>
  <si>
    <t>https://pan.baidu.com/s/1Kx-Es3swv0oLiOeso4Sxvg  提取码：xmqx</t>
  </si>
  <si>
    <t>A1220</t>
  </si>
  <si>
    <t>虫子快餐店</t>
  </si>
  <si>
    <t>https://cloud.189.cn/t/vaaE3iFBrai2</t>
  </si>
  <si>
    <t>https://pan.baidu.com/s/13w35aJHobehSR9UP765AbQ  提取码：eujf</t>
  </si>
  <si>
    <t>A1221</t>
  </si>
  <si>
    <t>战锤40K：格雷迪厄斯-遗迹之战</t>
  </si>
  <si>
    <t>https://cloud.189.cn/t/R7RVre36nmiy</t>
  </si>
  <si>
    <t>https://pan.baidu.com/s/1g4gEiSZdsYO0FjIejb1Zvg  提取码：thhp</t>
  </si>
  <si>
    <t>A1222</t>
  </si>
  <si>
    <t>世界主义</t>
  </si>
  <si>
    <t>https://cloud.189.cn/t/qY3AzeZ7nEJn</t>
  </si>
  <si>
    <t>https://pan.baidu.com/s/1LSm0Gb_lGZiHhj20v8Yg4Q  提取码：xdxt</t>
  </si>
  <si>
    <t>A1223</t>
  </si>
  <si>
    <t>关于格雷泰尔</t>
  </si>
  <si>
    <t>https://cloud.189.cn/t/R3aiiiE3EJvy</t>
  </si>
  <si>
    <t>https://pan.baidu.com/s/1LHL9av7zaC5Y0yCWPVMxzQ  提取码：abxg</t>
  </si>
  <si>
    <t>A1224</t>
  </si>
  <si>
    <t>国王联赛2</t>
  </si>
  <si>
    <t>https://cloud.189.cn/t/qyYvymQnIBby</t>
  </si>
  <si>
    <t>https://pan.baidu.com/s/1S_ApzC2U8L4D7_fTjbrI7A  提取码：xjwd</t>
  </si>
  <si>
    <t>A1225</t>
  </si>
  <si>
    <t>黑神话：悟空（仿场景体验版）</t>
  </si>
  <si>
    <t>https://cloud.189.cn/t/Vz6VVbRvyQji</t>
  </si>
  <si>
    <t>https://pan.baidu.com/s/1zI6SqM93nBDo3RyDW9Xw4A 
提取码：x3h4</t>
  </si>
  <si>
    <t>A1226</t>
  </si>
  <si>
    <t>进击的巨人</t>
  </si>
  <si>
    <t>https://cloud.189.cn/t/baEFryYb2M7b</t>
  </si>
  <si>
    <t>https://pan.baidu.com/s/11Tvvp4pKMXF8CJRbWTDxyQ  提取码：gynx</t>
  </si>
  <si>
    <t>A1227</t>
  </si>
  <si>
    <t>死亡终局：轮回试炼</t>
  </si>
  <si>
    <t>https://cloud.189.cn/t/RJjeAf6Fnaya</t>
  </si>
  <si>
    <t>https://pan.baidu.com/s/1YEL3Uo328VNGm5wCG_vy1g  提取码：bvwu</t>
  </si>
  <si>
    <t>A1228</t>
  </si>
  <si>
    <t>圣女之歌零</t>
  </si>
  <si>
    <t>https://cloud.189.cn/t/rE3mAfVvABJj</t>
  </si>
  <si>
    <t>https://pan.baidu.com/s/14gGvRvX6tK40Syxvfq_zCQ  提取码：gpxj</t>
  </si>
  <si>
    <t>A1229</t>
  </si>
  <si>
    <t>圣女之歌零2</t>
  </si>
  <si>
    <t>https://cloud.189.cn/t/YJRfUffquIby</t>
  </si>
  <si>
    <t>https://pan.baidu.com/s/11_pGjTwcNX9CPMCGDy39ew  提取码：sexp</t>
  </si>
  <si>
    <t>A1230</t>
  </si>
  <si>
    <t>愤怒的小鸟系列合集</t>
  </si>
  <si>
    <t>https://cloud.189.cn/t/b2qqeeeuymqy</t>
  </si>
  <si>
    <t>https://pan.baidu.com/s/1paxwVcdkVYuV_wfCViuKjA  提取码：tfba</t>
  </si>
  <si>
    <t>A1231</t>
  </si>
  <si>
    <t>伊苏8:达娜的安魂曲</t>
  </si>
  <si>
    <t>https://cloud.189.cn/t/VvErY3bANfua</t>
  </si>
  <si>
    <t>https://pan.baidu.com/s/1YrvTTNhOIqGIVH_lKgFcsA  提取码：euja</t>
  </si>
  <si>
    <t>A1232</t>
  </si>
  <si>
    <t>伊苏:塞尔塞塔的树海</t>
  </si>
  <si>
    <t>https://cloud.189.cn/t/jINfuqZB36Bb</t>
  </si>
  <si>
    <t>https://pan.baidu.com/s/1tZ27vQajcVyPvOisMpzqBQ  提取码：njab</t>
  </si>
  <si>
    <t>A1233</t>
  </si>
  <si>
    <t>伊苏6:纳比斯汀的方舟</t>
  </si>
  <si>
    <t>https://cloud.189.cn/t/vIjMVfjMjeMn</t>
  </si>
  <si>
    <t>https://pan.baidu.com/s/1oFftxYlsdoibDfwojEfThw  提取码：bkft</t>
  </si>
  <si>
    <t>A1234</t>
  </si>
  <si>
    <t>伊苏7</t>
  </si>
  <si>
    <t>https://cloud.189.cn/t/EvmIVnreM77z</t>
  </si>
  <si>
    <t>https://pan.baidu.com/s/1BzTNMoO7OC4X6CKxNu4PnA  提取码：pwus</t>
  </si>
  <si>
    <t>A1235</t>
  </si>
  <si>
    <t>经天纪</t>
  </si>
  <si>
    <t>https://cloud.189.cn/t/7nmQfqj2YVfq</t>
  </si>
  <si>
    <t>https://pan.baidu.com/s/1R2BHNw_1bZT61W-65Q0A0g  提取码：fcup</t>
  </si>
  <si>
    <t>A1236</t>
  </si>
  <si>
    <t>变形金刚：塞伯坦之战</t>
  </si>
  <si>
    <t>https://cloud.189.cn/t/VJBJfijABbuq</t>
  </si>
  <si>
    <t>https://pan.baidu.com/s/1NzSZ8MmlXuG8JAWO-BlaDg  提取码：xfmp</t>
  </si>
  <si>
    <t>A1237</t>
  </si>
  <si>
    <t>变形金刚：塞伯坦陨落</t>
  </si>
  <si>
    <t>https://cloud.189.cn/t/QzM7BzF3QJjm</t>
  </si>
  <si>
    <t>https://pan.baidu.com/s/11mZSewUbiwvn9_oqjPeJ1w  提取码：gskr</t>
  </si>
  <si>
    <t>A1238</t>
  </si>
  <si>
    <t>变形金刚：毁灭</t>
  </si>
  <si>
    <t>https://cloud.189.cn/t/YjIVnyB3Mjma</t>
  </si>
  <si>
    <t>https://pan.baidu.com/s/1gZBicm_8u283VsQDsG-AEg  提取码：gjap</t>
  </si>
  <si>
    <t>A1239</t>
  </si>
  <si>
    <t>无路之旅</t>
  </si>
  <si>
    <t>https://cloud.189.cn/t/Vba6remu6R7z</t>
  </si>
  <si>
    <t>https://pan.baidu.com/s/1Axlk53LkiEf_m3_r_dCXFA  提取码：bdye</t>
  </si>
  <si>
    <t>A1240</t>
  </si>
  <si>
    <t>众神陨落</t>
  </si>
  <si>
    <t>https://cloud.189.cn/t/myI7n2JJBj6r</t>
  </si>
  <si>
    <t>https://pan.baidu.com/s/1jVwJ6VjtCw-ku2OruAgJ0w  提取码：xjwx</t>
  </si>
  <si>
    <t>A1241</t>
  </si>
  <si>
    <t>罪恶装备Xrd:未知次元征兆</t>
  </si>
  <si>
    <t>https://cloud.189.cn/t/2AVVniJVBv6j</t>
  </si>
  <si>
    <t>https://pan.baidu.com/s/1wnfJDIAncfY5fW7jW3syKg  提取码：mdyu</t>
  </si>
  <si>
    <t>A1242</t>
  </si>
  <si>
    <t>少女文明</t>
  </si>
  <si>
    <t>https://cloud.189.cn/t/nyIbMf2QnMz2</t>
  </si>
  <si>
    <t>https://pan.baidu.com/s/1Wn5Nvx7H-dIbb0dcyAutNQ  提取码：qfqp</t>
  </si>
  <si>
    <t>A1243</t>
  </si>
  <si>
    <t>秋叶原之旅2</t>
  </si>
  <si>
    <t>https://cloud.189.cn/t/FRJvEnNzANRr</t>
  </si>
  <si>
    <t>https://pan.baidu.com/s/1d6c9iFcSi39uAgvBqq7Xlw  提取码：cpns</t>
  </si>
  <si>
    <t>A1244</t>
  </si>
  <si>
    <t>地狱潜者</t>
  </si>
  <si>
    <t>https://cloud.189.cn/t/fUJzYz6jA7ry</t>
  </si>
  <si>
    <t>https://pan.baidu.com/s/1TyhSX6lFtaC-A8P5WxlYxQ  提取码：qesp</t>
  </si>
  <si>
    <t>A1245</t>
  </si>
  <si>
    <t>灵魂能力6</t>
  </si>
  <si>
    <t>https://cloud.189.cn/t/6zqIFv2E3Qru</t>
  </si>
  <si>
    <t>https://pan.baidu.com/s/1IEn_Rh2fRw85Qz4Iv-oUIg  提取码：bvsr</t>
  </si>
  <si>
    <t>A1246</t>
  </si>
  <si>
    <t>僵尸部队三部曲</t>
  </si>
  <si>
    <t>https://cloud.189.cn/t/2QVNV3UzyIja</t>
  </si>
  <si>
    <t>https://pan.baidu.com/s/1DHh_wyHMtNlAMObjODOwhQ  提取码：vsyp</t>
  </si>
  <si>
    <t>A1247</t>
  </si>
  <si>
    <t>挖或死</t>
  </si>
  <si>
    <t>https://cloud.189.cn/t/AnQnue3AnAne</t>
  </si>
  <si>
    <t>https://pan.baidu.com/s/1OI-ajT_BGIAESyFK7PdBFQ  提取码：xygg</t>
  </si>
  <si>
    <t>A1248</t>
  </si>
  <si>
    <t>逃出地牢</t>
  </si>
  <si>
    <t>https://cloud.189.cn/t/FFfYzu6vMv6r</t>
  </si>
  <si>
    <t>https://pan.baidu.com/s/1FeR2ZRSXT3VdmzX6D3Y8mg  提取码：ujvs</t>
  </si>
  <si>
    <t>A1249</t>
  </si>
  <si>
    <t>模拟农场19</t>
  </si>
  <si>
    <t>https://cloud.189.cn/t/z2EBryfi6FFj</t>
  </si>
  <si>
    <t>https://pan.baidu.com/s/1I2cEfFNyiJT97WrDslycng  提取码：javv</t>
  </si>
  <si>
    <t>A1250</t>
  </si>
  <si>
    <t>战略思维:共产主义的幽灵</t>
  </si>
  <si>
    <t>https://cloud.189.cn/t/Y3meIfVVnMJj</t>
  </si>
  <si>
    <t>https://pan.baidu.com/s/1lDeUIvCbQSIZ4EVu8lCb2g  提取码：yyrd</t>
  </si>
  <si>
    <t>A1251</t>
  </si>
  <si>
    <t>夜嫁</t>
  </si>
  <si>
    <t>https://cloud.189.cn/t/Jryqu2bYrMZ3</t>
  </si>
  <si>
    <t>https://pan.baidu.com/s/1RXnisppYUfzEZw9Tu4k-pg  提取码：fnkb</t>
  </si>
  <si>
    <t>A1252</t>
  </si>
  <si>
    <t>空洞骑士</t>
  </si>
  <si>
    <t>https://cloud.189.cn/t/nAneuiqyieqi</t>
  </si>
  <si>
    <t>https://pan.baidu.com/s/13qTfJodtqLzSUNXLUwVYEw  提取码：vfpu</t>
  </si>
  <si>
    <t>A1253</t>
  </si>
  <si>
    <t>我的世界</t>
  </si>
  <si>
    <t>https://cloud.189.cn/t/IRvUnuAZNZJv</t>
  </si>
  <si>
    <t>https://pan.baidu.com/s/1bY8aCBDzFzLHPuJ5Ee7iqw  提取码：asar</t>
  </si>
  <si>
    <t>A1254</t>
  </si>
  <si>
    <t>无夜之国2：新月的花嫁</t>
  </si>
  <si>
    <t>https://cloud.189.cn/t/7BjAzuz2mEzi</t>
  </si>
  <si>
    <t>https://pan.baidu.com/s/1rKpKLQ2_YJqiUyR4O_aM2w  提取码：nrtx</t>
  </si>
  <si>
    <t>A1255</t>
  </si>
  <si>
    <t>火星地平线</t>
  </si>
  <si>
    <t>https://cloud.189.cn/t/ABJjIjyaueQz</t>
  </si>
  <si>
    <t>https://pan.baidu.com/s/1v6UVIN1MIQB7ZjSeAe6GWg  提取码：cchq</t>
  </si>
  <si>
    <t>A1256</t>
  </si>
  <si>
    <t>洲际弹道导弹</t>
  </si>
  <si>
    <t>https://cloud.189.cn/t/ueu22mZzUBfa</t>
  </si>
  <si>
    <t>https://pan.baidu.com/s/15j3BL9QY52pvRkRdi9wFIg  提取码：sudr</t>
  </si>
  <si>
    <t>A1257</t>
  </si>
  <si>
    <t>动漫工作室大亨</t>
  </si>
  <si>
    <t>https://cloud.189.cn/t/yiyeiyUzEbUf</t>
  </si>
  <si>
    <t>https://pan.baidu.com/s/1e3L1m8fM34GurL2I0LrN4A  提取码：ycrq</t>
  </si>
  <si>
    <t>A1258</t>
  </si>
  <si>
    <t>逮捕石佛</t>
  </si>
  <si>
    <t>https://cloud.189.cn/t/vmYFbu6rUJBn</t>
  </si>
  <si>
    <t>https://pan.baidu.com/s/109JwL7d5krfue-INFoxn6g  提取码：jyft</t>
  </si>
  <si>
    <t>A1259</t>
  </si>
  <si>
    <t>飞尘</t>
  </si>
  <si>
    <t>https://cloud.189.cn/t/rueMzeRRVZn2</t>
  </si>
  <si>
    <t>https://pan.baidu.com/s/1f1y0Adk_aLbfrZGzQApD6g  提取码：dawt</t>
  </si>
  <si>
    <t>A1260</t>
  </si>
  <si>
    <t>拳击特工</t>
  </si>
  <si>
    <t>https://cloud.189.cn/t/rAZf2qjYvAJb</t>
  </si>
  <si>
    <t>https://pan.baidu.com/s/1jUMYY9r3wxUFpc1U7dUl5Q  提取码：gqfn</t>
  </si>
  <si>
    <t>A1261</t>
  </si>
  <si>
    <t>战锤任务2：时间终结</t>
  </si>
  <si>
    <t>https://cloud.189.cn/t/yM7veiFBVrye</t>
  </si>
  <si>
    <t>https://pan.baidu.com/s/1RFSi5A76NOl-QK05DR4vLA  提取码：mbvv</t>
  </si>
  <si>
    <t>A1262</t>
  </si>
  <si>
    <t>热路防御</t>
  </si>
  <si>
    <t>https://cloud.189.cn/t/fYnuIn3E7FVj</t>
  </si>
  <si>
    <t>https://pan.baidu.com/s/1MaelQ2UGRs9wOzo9MVYgvQ  提取码：sgkq</t>
  </si>
  <si>
    <t>A1263</t>
  </si>
  <si>
    <t>桥梁建筑师：行尸走肉</t>
  </si>
  <si>
    <t>https://cloud.189.cn/t/aAFv2qvyEvey</t>
  </si>
  <si>
    <t>https://pan.baidu.com/s/1akHhxX4Bwhkkzk8c6ig18Q  提取码：taqr</t>
  </si>
  <si>
    <t>A1264</t>
  </si>
  <si>
    <t>没人会被炸掉</t>
  </si>
  <si>
    <t>https://cloud.189.cn/t/r2AfyiAB7bYv</t>
  </si>
  <si>
    <t>https://pan.baidu.com/s/1ArKXa9yEftYY2IWcvaF6BQ  提取码：bdmv</t>
  </si>
  <si>
    <t>A1265</t>
  </si>
  <si>
    <t>深圳IO</t>
  </si>
  <si>
    <t>https://cloud.189.cn/t/vQZJBvEbaimq</t>
  </si>
  <si>
    <t>https://pan.baidu.com/s/15Q-w46inPLIdeyJB68ueRQ  提取码：aqna</t>
  </si>
  <si>
    <t>A1266</t>
  </si>
  <si>
    <t>牙齿和尾巴</t>
  </si>
  <si>
    <t>https://cloud.189.cn/t/RFzuueFRFzQf</t>
  </si>
  <si>
    <t>https://pan.baidu.com/s/11V59vJwASx_a81tHPa2kZg  提取码：dgtu</t>
  </si>
  <si>
    <t>A1267</t>
  </si>
  <si>
    <t>灰区</t>
  </si>
  <si>
    <t>https://cloud.189.cn/t/MRRBBnVRjaqa</t>
  </si>
  <si>
    <t>https://pan.baidu.com/s/1PqfdxY14Q06KBpHHWkEd0Q  提取码：astm</t>
  </si>
  <si>
    <t>A1268</t>
  </si>
  <si>
    <t>Opus Magnum</t>
  </si>
  <si>
    <t>https://cloud.189.cn/t/EnaqMnjENjaq</t>
  </si>
  <si>
    <t>https://pan.baidu.com/s/1VJVJOwqn92VKCUKdmZ3zZw  提取码：sgbe</t>
  </si>
  <si>
    <t>A1269</t>
  </si>
  <si>
    <t>特技摩托:聚变</t>
  </si>
  <si>
    <t>https://cloud.189.cn/t/nqquIvF3uqAz</t>
  </si>
  <si>
    <t>https://pan.baidu.com/s/10T03iHdEOt8X-1Q_GOAv3g  提取码：pggk</t>
  </si>
  <si>
    <t>A1270</t>
  </si>
  <si>
    <t>二之国 白色圣灰女王重制版</t>
  </si>
  <si>
    <t>https://cloud.189.cn/t/3MnErqNNVr6f</t>
  </si>
  <si>
    <t>https://pan.baidu.com/s/1210K0iKjP4vP1kmWSJQUxQ  提取码：cxas</t>
  </si>
  <si>
    <t>A1271</t>
  </si>
  <si>
    <t>二之国2:亡灵之国</t>
  </si>
  <si>
    <t>https://cloud.189.cn/t/MfMf63AVruM3</t>
  </si>
  <si>
    <t>https://pan.baidu.com/s/1H-wVoo-0PTVrq0d4piyjKg  提取码：pqus</t>
  </si>
  <si>
    <t>A1272</t>
  </si>
  <si>
    <t>我的世界MOD整合版</t>
  </si>
  <si>
    <t>https://cloud.189.cn/t/FZvQjaEvmiya</t>
  </si>
  <si>
    <t>https://pan.baidu.com/s/1RI0pE1vzxNHjRTJ-rxl09Q  提取码：ttsx</t>
  </si>
  <si>
    <t>A1273</t>
  </si>
  <si>
    <t>我的世界:故事模式第一季</t>
  </si>
  <si>
    <t>https://cloud.189.cn/t/mEFRvaRnA3mm</t>
  </si>
  <si>
    <t>https://pan.baidu.com/s/1cHi_9DoErlmFkkSB1BOEaQ  提取码：vjkk</t>
  </si>
  <si>
    <t>A1274</t>
  </si>
  <si>
    <t>我的世界:故事模式第二季</t>
  </si>
  <si>
    <t>https://cloud.189.cn/t/MJf6jmIbqMVv</t>
  </si>
  <si>
    <t>https://pan.baidu.com/s/1x4Hke3pjAZorbv8rb0yYbw  提取码：kbjj</t>
  </si>
  <si>
    <t>A1275</t>
  </si>
  <si>
    <t>骑马与砍杀:战团</t>
  </si>
  <si>
    <t>https://cloud.189.cn/t/3maEJzmeAFf2</t>
  </si>
  <si>
    <t>https://pan.baidu.com/s/10nZiLdnrjXwSPQZbSDt8FQ 提取码：zyb9</t>
  </si>
  <si>
    <t>A1276</t>
  </si>
  <si>
    <t>诸神灰烬：救赎</t>
  </si>
  <si>
    <t>https://cloud.189.cn/t/myIBnqRfY3eu</t>
  </si>
  <si>
    <t>https://pan.baidu.com/s/1PqxsFw60e7ha__tZhm7PAg  提取码：fcmm</t>
  </si>
  <si>
    <t>A1277</t>
  </si>
  <si>
    <t>玛吉雅</t>
  </si>
  <si>
    <t>https://cloud.189.cn/t/MjiAJnMRRrEv</t>
  </si>
  <si>
    <t>https://pan.baidu.com/s/12rOdPOVdWGYHnqn7twPbxQ  提取码：jukt</t>
  </si>
  <si>
    <t>A1278</t>
  </si>
  <si>
    <t>跑跑卡丁车单机</t>
  </si>
  <si>
    <t>https://cloud.189.cn/t/q6BnQznMzMFr</t>
  </si>
  <si>
    <t>https://pan.baidu.com/s/14G7d0uE-oyixkzp2VsAz4Q  提取码：cgmp</t>
  </si>
  <si>
    <t>A1279</t>
  </si>
  <si>
    <t>极光-奥罗拉Aurora</t>
  </si>
  <si>
    <t>https://cloud.189.cn/t/zA3Uji6NjqUn</t>
  </si>
  <si>
    <t>https://pan.baidu.com/s/1HJdcs4z_GMrFc2Jlrqw75A  提取码：dmkh</t>
  </si>
  <si>
    <t>A1280</t>
  </si>
  <si>
    <t>午夜魔城</t>
  </si>
  <si>
    <t>https://cloud.189.cn/t/ArmuYv6J3aya</t>
  </si>
  <si>
    <t>https://pan.baidu.com/s/1jmg7cMDYHeETTcCwNkuEww  提取码：pnae</t>
  </si>
  <si>
    <t>A1281</t>
  </si>
  <si>
    <t>五个约会</t>
  </si>
  <si>
    <t>https://cloud.189.cn/t/UjE3QbvEBbUn</t>
  </si>
  <si>
    <t>https://pan.baidu.com/s/1Z76vMO0aLn2JBMeQ53CeUw  提取码：nmre</t>
  </si>
  <si>
    <t>A1282</t>
  </si>
  <si>
    <t>旗帜的传说系列合集</t>
  </si>
  <si>
    <t>https://cloud.189.cn/t/UjAJfaUbYFfi</t>
  </si>
  <si>
    <t>https://pan.baidu.com/s/1EnYBX9EseQY5l7w5jT9Tpw  提取码：rwgp</t>
  </si>
  <si>
    <t>A1283</t>
  </si>
  <si>
    <t>DMC鬼泣</t>
  </si>
  <si>
    <t>https://cloud.189.cn/t/aqABbu3QfIJ3</t>
  </si>
  <si>
    <t>https://pan.baidu.com/s/15spzqWPmFykT5Uvj3-AO9w  提取码：hnes</t>
  </si>
  <si>
    <t>A1284</t>
  </si>
  <si>
    <t>量子破碎</t>
  </si>
  <si>
    <t>https://cloud.189.cn/t/bmaIbiYBV32y</t>
  </si>
  <si>
    <t>https://pan.baidu.com/s/1i0VJEEs3HbTVJ-vaMP0JrQ  提取码：nfcn</t>
  </si>
  <si>
    <t>A1285</t>
  </si>
  <si>
    <t>杀手13</t>
  </si>
  <si>
    <t>https://cloud.189.cn/t/EBFn22JJb2iq</t>
  </si>
  <si>
    <t>https://pan.baidu.com/s/1sCWf8InTpIbXLrb2Ob8jsw  提取码：svsg</t>
  </si>
  <si>
    <t>A1286</t>
  </si>
  <si>
    <t>三国群英传1-7系列合集</t>
  </si>
  <si>
    <t>https://cloud.189.cn/t/MFFfmme6RZNv</t>
  </si>
  <si>
    <t>https://pan.baidu.com/s/1zLtFXHxi5K9y97L5Xnh54w  提取码：savq</t>
  </si>
  <si>
    <t>A1287</t>
  </si>
  <si>
    <t>矮人与地城</t>
  </si>
  <si>
    <t>https://cloud.189.cn/t/ZfIB7rJ3uuIz</t>
  </si>
  <si>
    <t>https://pan.baidu.com/s/1T_20KnRCETB9kBw0d2peHg  提取码：qgad</t>
  </si>
  <si>
    <t>A1288</t>
  </si>
  <si>
    <t>瓦解</t>
  </si>
  <si>
    <t>https://cloud.189.cn/t/ryaumquQJVB3</t>
  </si>
  <si>
    <t>https://pan.baidu.com/s/1jgNS-tqHAGgKHVByqcgXtw  提取码：kwax</t>
  </si>
  <si>
    <t>A1289</t>
  </si>
  <si>
    <t>NBA13-19系列合集</t>
  </si>
  <si>
    <t>https://cloud.189.cn/t/eIbeqyrMzA3u</t>
  </si>
  <si>
    <t>https://pan.baidu.com/s/1tB6wVFznl_PVe_kW2jP2rw  提取码：fsfs</t>
  </si>
  <si>
    <t>A1290</t>
  </si>
  <si>
    <t>极品飞车1-20系列合集</t>
  </si>
  <si>
    <t>https://cloud.189.cn/t/YVBnYfaiyqqq</t>
  </si>
  <si>
    <t>https://pan.baidu.com/s/1KwoMkOLa9304PdrJnfnExQ  提取码：edag</t>
  </si>
  <si>
    <t>A1291</t>
  </si>
  <si>
    <t>女忍反射:闪乱神乐</t>
  </si>
  <si>
    <t>https://cloud.189.cn/t/vqInuyMRnQr2</t>
  </si>
  <si>
    <t>https://pan.baidu.com/s/15YTrQ6qrNG6BPs05KUiA-g  提取码：jkvc</t>
  </si>
  <si>
    <t>A1292</t>
  </si>
  <si>
    <t>动漫艺术家3</t>
  </si>
  <si>
    <t>https://cloud.189.cn/t/UVVvyqQzUzAz</t>
  </si>
  <si>
    <t>https://pan.baidu.com/s/1znpDbIKSJ03ulhyy9RQyPw  提取码：kfrk</t>
  </si>
  <si>
    <t>A1293</t>
  </si>
  <si>
    <t>夜永</t>
  </si>
  <si>
    <t>https://cloud.189.cn/t/feAVneUZRvai</t>
  </si>
  <si>
    <t>https://pan.baidu.com/s/1yWN6Oop1iiUwHAk5rt3UGQ  提取码：njap</t>
  </si>
  <si>
    <t>A1294</t>
  </si>
  <si>
    <t>掠夺者:原生希冀</t>
  </si>
  <si>
    <t>https://cloud.189.cn/t/7rABBzQfe67r</t>
  </si>
  <si>
    <t>https://pan.baidu.com/s/10_DXesZW2h4Tc-LK_Juc7g  提取码：ppqg</t>
  </si>
  <si>
    <t>A1295</t>
  </si>
  <si>
    <t>体感嘉年华</t>
  </si>
  <si>
    <t>https://cloud.189.cn/t/qIvmyuAZZrmu</t>
  </si>
  <si>
    <t>https://pan.baidu.com/s/11tdfdfxflzV0exv7XdVZqQ  提取码：dkyu</t>
  </si>
  <si>
    <t>A1296</t>
  </si>
  <si>
    <t>荒野大镖客1：救赎</t>
  </si>
  <si>
    <t>https://cloud.189.cn/t/UnQbee2UnQNb (访问码:8e23)</t>
  </si>
  <si>
    <t>https://pan.baidu.com/s/12q8W7ahv3FhTkrltVApd2Q  提取码：sryd</t>
  </si>
  <si>
    <t>A1297</t>
  </si>
  <si>
    <t>狙击精英系列合集</t>
  </si>
  <si>
    <t>https://cloud.189.cn/t/IzUryujAzaAr</t>
  </si>
  <si>
    <t>https://pan.baidu.com/s/1JCY5Dq3zhxfEsf7zULo7dw  提取码：ewac</t>
  </si>
  <si>
    <t>A1298</t>
  </si>
  <si>
    <t>柴油朋克：战争巨兽</t>
  </si>
  <si>
    <t>https://cloud.189.cn/t/aYfueu77NBNv</t>
  </si>
  <si>
    <t>https://pan.baidu.com/s/1Xgp90Bh3hhxyLaqTVdSTGw  提取码：vawe</t>
  </si>
  <si>
    <t>A1299</t>
  </si>
  <si>
    <t>失踪：J.J.玛柯菲尔德与追忆之岛</t>
  </si>
  <si>
    <t>https://cloud.189.cn/t/NvEfInQnEnIn</t>
  </si>
  <si>
    <t>https://pan.baidu.com/s/1XMWJh9dwgRfgJkSlLLNcPQ  提取码：cdvr</t>
  </si>
  <si>
    <t>A1300</t>
  </si>
  <si>
    <t>战争策略</t>
  </si>
  <si>
    <t>https://cloud.189.cn/t/INBf6bEBrMF3</t>
  </si>
  <si>
    <t>https://pan.baidu.com/s/1o2HlQzuafPjlI8PHm4zV_A  提取码：cqxs</t>
  </si>
  <si>
    <t>A1301</t>
  </si>
  <si>
    <t>养家之人</t>
  </si>
  <si>
    <t>https://cloud.189.cn/t/NzYJ7f3uUVrq</t>
  </si>
  <si>
    <t>https://pan.baidu.com/s/1IqtS2nosV33PBWhKx4SiFA  提取码：xkps</t>
  </si>
  <si>
    <t>A1302</t>
  </si>
  <si>
    <t>埃奥利斯锦标赛</t>
  </si>
  <si>
    <t>https://cloud.189.cn/t/UV7NVn6BZjae</t>
  </si>
  <si>
    <t>https://pan.baidu.com/s/1xRnoJLPwthDiCbMV5YyR6Q  提取码：mnpa</t>
  </si>
  <si>
    <t>A1303</t>
  </si>
  <si>
    <t>隐藏记忆：自然</t>
  </si>
  <si>
    <t>https://cloud.189.cn/t/vmEVVb7FVvuu</t>
  </si>
  <si>
    <t>https://pan.baidu.com/s/1uGv15Qs5nZFb6_sPGaLxqg  提取码：aefn</t>
  </si>
  <si>
    <t>A1304</t>
  </si>
  <si>
    <t>剑齿虎船长和魔法钻石</t>
  </si>
  <si>
    <t>https://cloud.189.cn/t/bqEVVrMBrURz</t>
  </si>
  <si>
    <t>https://pan.baidu.com/s/1GKZqKkHeEQAcdEXxycUagQ  提取码：dvsa</t>
  </si>
  <si>
    <t>A1305</t>
  </si>
  <si>
    <t>超级饮料大乱斗</t>
  </si>
  <si>
    <t>https://cloud.189.cn/t/vY3uYj32yuUn</t>
  </si>
  <si>
    <t>https://pan.baidu.com/s/1VGSMRDj9pz3vZA54RKfqCQ  提取码：wpna</t>
  </si>
  <si>
    <t>A1306</t>
  </si>
  <si>
    <t>趣味飞盘</t>
  </si>
  <si>
    <t>https://cloud.189.cn/t/uuAZvmZVnuiu</t>
  </si>
  <si>
    <t>https://pan.baidu.com/s/1E8f2aLp_kKqP5VdJsQhwpw  提取码：crta</t>
  </si>
  <si>
    <t>A1307</t>
  </si>
  <si>
    <t>魔神少女2</t>
  </si>
  <si>
    <t>https://cloud.189.cn/t/vMFbM3Rf2qmi</t>
  </si>
  <si>
    <t>https://pan.baidu.com/s/1zM7gTzDsE4Brd17z2_asXA  提取码：ardp</t>
  </si>
  <si>
    <t>A1308</t>
  </si>
  <si>
    <t>浮岛物语</t>
  </si>
  <si>
    <t>https://cloud.189.cn/t/QbANVnNre6ru</t>
  </si>
  <si>
    <t>https://pan.baidu.com/s/1ZDE7SJQzTnlHWsd6KTOhsw  提取码：gsfc</t>
  </si>
  <si>
    <t>A1309</t>
  </si>
  <si>
    <t>地下蚁国</t>
  </si>
  <si>
    <t>https://cloud.189.cn/t/meaMRj7Rri6v</t>
  </si>
  <si>
    <t>https://pan.baidu.com/s/1hZDEdbyCaokxPe8MLvrTFQ  提取码：smgh</t>
  </si>
  <si>
    <t>A1310</t>
  </si>
  <si>
    <t>足球、策略与荣耀</t>
  </si>
  <si>
    <t>https://cloud.189.cn/t/iAfQva6vuAJj</t>
  </si>
  <si>
    <t>https://pan.baidu.com/s/1z9Cl6Oy7y7bH6me5uEcugA  提取码：ceqh</t>
  </si>
  <si>
    <t>A1311</t>
  </si>
  <si>
    <t>Resolutiion</t>
  </si>
  <si>
    <t>https://cloud.189.cn/t/RZvANvENr2Uf</t>
  </si>
  <si>
    <t>https://pan.baidu.com/s/1hhlJfrWOikO-tDcpv5Do6Q  提取码：whnv</t>
  </si>
  <si>
    <t>A1312</t>
  </si>
  <si>
    <t>破门而入2</t>
  </si>
  <si>
    <t>https://cloud.189.cn/t/F3uI7b7JFZJf</t>
  </si>
  <si>
    <t>https://pan.baidu.com/s/1iL4rWAH0_7u-HAmJIVI08w  提取码：dgps</t>
  </si>
  <si>
    <t>A1313</t>
  </si>
  <si>
    <t>小兵带步枪</t>
  </si>
  <si>
    <t>https://cloud.189.cn/t/VJvyUbBVNJve</t>
  </si>
  <si>
    <t>https://pan.baidu.com/s/1FGqD7EjT0leUHD5Vn_QB7w 提取码：brcu</t>
  </si>
  <si>
    <t>A1314</t>
  </si>
  <si>
    <t>殖民地围攻</t>
  </si>
  <si>
    <t>https://cloud.189.cn/t/MnAr2ajqeEZ3</t>
  </si>
  <si>
    <t>https://pan.baidu.com/s/15dhLkUeAl3J7C4jdaqmRqQ  提取码：twjg</t>
  </si>
  <si>
    <t>A1315</t>
  </si>
  <si>
    <t>兔子医生</t>
  </si>
  <si>
    <t>https://cloud.189.cn/t/bInuMzVne2ym</t>
  </si>
  <si>
    <t>https://pan.baidu.com/s/1ACshU-bzqCnPUmzs_CmZOA  提取码：cgvp</t>
  </si>
  <si>
    <t>A1316</t>
  </si>
  <si>
    <t>爆破专家</t>
  </si>
  <si>
    <t>https://cloud.189.cn/t/ZZjqmiuQFBvu</t>
  </si>
  <si>
    <t>https://pan.baidu.com/s/1deEk_By41NJ_5q0KK1Wt1w  提取码：pfnb</t>
  </si>
  <si>
    <t>A1317</t>
  </si>
  <si>
    <t>PictoQuest</t>
  </si>
  <si>
    <t>https://cloud.189.cn/t/mUjABjAVZJZf</t>
  </si>
  <si>
    <t>https://pan.baidu.com/s/1w1GJI8yNY_Bhkp4DvwBsWQ  提取码：pxaf</t>
  </si>
  <si>
    <t>A1318</t>
  </si>
  <si>
    <t>忍者印记：重制版</t>
  </si>
  <si>
    <t>https://cloud.189.cn/t/qe6VreBJvaYr</t>
  </si>
  <si>
    <t>https://pan.baidu.com/s/1vFhhQnxy2ftJ8iZqCkz5bQ  提取码：rmvs</t>
  </si>
  <si>
    <t>A1319</t>
  </si>
  <si>
    <t>职业体操运动员</t>
  </si>
  <si>
    <t>https://cloud.189.cn/t/UJ7BziIB3y2u</t>
  </si>
  <si>
    <t>https://pan.baidu.com/s/10adrLPahBGBLg-bXPCLhYA  提取码：srrm</t>
  </si>
  <si>
    <t>A1320</t>
  </si>
  <si>
    <t>Haydee 2</t>
  </si>
  <si>
    <t>https://cloud.189.cn/t/YnI7Ff7zmM3e</t>
  </si>
  <si>
    <t>https://pan.baidu.com/s/1WtdVRyvxtVjl7arbG_WjNA  提取码：huwp</t>
  </si>
  <si>
    <t>A1321</t>
  </si>
  <si>
    <t>阿丽莎游记</t>
  </si>
  <si>
    <t>https://cloud.189.cn/t/aUjUriAfeQJj</t>
  </si>
  <si>
    <t>https://pan.baidu.com/s/1Iw6BxBuuMUzX16piAoIqBQ  提取码：hfyt</t>
  </si>
  <si>
    <t>A1322</t>
  </si>
  <si>
    <t>硅谷投资客</t>
  </si>
  <si>
    <t>https://cloud.189.cn/t/IZrieyE7ruUn</t>
  </si>
  <si>
    <t>https://pan.baidu.com/s/1uQkQi6p58U-dYT9SKMp9Eg  提取码：kmah</t>
  </si>
  <si>
    <t>A1323</t>
  </si>
  <si>
    <t>键盘魅影</t>
  </si>
  <si>
    <t>https://cloud.189.cn/t/aUbyU3vUbYbm</t>
  </si>
  <si>
    <t>https://pan.baidu.com/s/1M5lZTgA6y_2geZrBBJZOrg  提取码：swwv</t>
  </si>
  <si>
    <t>A1324</t>
  </si>
  <si>
    <t>空瓶子</t>
  </si>
  <si>
    <t>https://cloud.189.cn/t/BrqiQvMf67Vr</t>
  </si>
  <si>
    <t>https://pan.baidu.com/s/1H49ntOAZtKGonoyxn7ju4g  提取码：sryc</t>
  </si>
  <si>
    <t>A1325</t>
  </si>
  <si>
    <t>乱世奇谋</t>
  </si>
  <si>
    <t>https://cloud.189.cn/t/v6RniuMNVZfi</t>
  </si>
  <si>
    <t>https://pan.baidu.com/s/1kh-dMZsowgFLkEaFDFo3Aw  提取码：suhp</t>
  </si>
  <si>
    <t>A1326</t>
  </si>
  <si>
    <t>美足按摩师</t>
  </si>
  <si>
    <t>https://cloud.189.cn/t/Rn2IfyF3iERf</t>
  </si>
  <si>
    <t>https://pan.baidu.com/s/1o1ouPrfXFVmmCjkffyFJUQ  提取码：kdvu</t>
  </si>
  <si>
    <t>A1327</t>
  </si>
  <si>
    <t>魅魔的冒险生活</t>
  </si>
  <si>
    <t>https://cloud.189.cn/t/iY7biyMzq63a</t>
  </si>
  <si>
    <t>https://pan.baidu.com/s/1vgQCJbaOx-_wNIjnWAQyYg  提取码：axtk</t>
  </si>
  <si>
    <t>A1328</t>
  </si>
  <si>
    <t>模拟游戏2021</t>
  </si>
  <si>
    <t>https://cloud.189.cn/t/26jE7jURZzUj</t>
  </si>
  <si>
    <t>https://pan.baidu.com/s/1x6VBz5V1_-Z5_S8Nt40nJg  提取码：rrkh</t>
  </si>
  <si>
    <t>A1329</t>
  </si>
  <si>
    <t>三国宏图</t>
  </si>
  <si>
    <t>https://cloud.189.cn/t/ARJ3yiFVj6Vb</t>
  </si>
  <si>
    <t>https://pan.baidu.com/s/1xaw6Ppaio5KJeJL_V6CJbA  提取码：kjrh</t>
  </si>
  <si>
    <t>A1330</t>
  </si>
  <si>
    <t>三国时代2</t>
  </si>
  <si>
    <t>https://cloud.189.cn/t/uQ3emyymYVne</t>
  </si>
  <si>
    <t>https://pan.baidu.com/s/1D5Yopt7UTcumEHEcO9PSBw  提取码：wqub</t>
  </si>
  <si>
    <t>A1331</t>
  </si>
  <si>
    <t>莎莉丝-地牢脱出</t>
  </si>
  <si>
    <t>https://cloud.189.cn/t/zERneyZRBVNz</t>
  </si>
  <si>
    <t>https://pan.baidu.com/s/1hgKoz4_pn3cKj2dVqdsBcQ  提取码：vuax</t>
  </si>
  <si>
    <t>A1332</t>
  </si>
  <si>
    <t>天火</t>
  </si>
  <si>
    <t>https://cloud.189.cn/t/qiueiaqQziQ3</t>
  </si>
  <si>
    <t>https://pan.baidu.com/s/1lYfttHTZMnhYnsIZfMBXRw  提取码：rxep</t>
  </si>
  <si>
    <t>A1333</t>
  </si>
  <si>
    <t>异世界后宫物语</t>
  </si>
  <si>
    <t>https://cloud.189.cn/t/InaquaUJBfEf</t>
  </si>
  <si>
    <t>https://pan.baidu.com/s/1KQO3S8_7Wu7IMVB--4kWzg  提取码：thks</t>
  </si>
  <si>
    <t>A1334</t>
  </si>
  <si>
    <t>英雄之魂我想成为英雄</t>
  </si>
  <si>
    <t>https://cloud.189.cn/t/Z7NjUfmma6Fr</t>
  </si>
  <si>
    <t>https://pan.baidu.com/s/1OQ0iWmXORJpcOJpAbx0S4g  提取码：rwva</t>
  </si>
  <si>
    <t>A1335</t>
  </si>
  <si>
    <t>与魅魔莉莉姆的同居生活</t>
  </si>
  <si>
    <t>https://cloud.189.cn/t/mIJfQvneQvui</t>
  </si>
  <si>
    <t>https://pan.baidu.com/s/1TYXcyAVnjxktoMp3rmjeWA  提取码：qufs</t>
  </si>
  <si>
    <t>A1336</t>
  </si>
  <si>
    <t>在魔界当女仆~恶魔天使与勇者的秘密喫茶店</t>
  </si>
  <si>
    <t>https://cloud.189.cn/t/YFNJfu2IVzyy</t>
  </si>
  <si>
    <t>https://pan.baidu.com/s/1cknzKQnuSTXzb5NdblNuWg  提取码：mmvv</t>
  </si>
  <si>
    <t>A1337</t>
  </si>
  <si>
    <t>战术与战略大师：圣光战姬</t>
  </si>
  <si>
    <t>https://cloud.189.cn/t/7R3EZr6bY7Vn</t>
  </si>
  <si>
    <t>https://pan.baidu.com/s/1PdFIuTAZ_AfqnaU9tfBesw  提取码：btqw</t>
  </si>
  <si>
    <t>A1338</t>
  </si>
  <si>
    <t>这是我的地下城</t>
  </si>
  <si>
    <t>https://cloud.189.cn/t/RrAVJnzQz2Mr</t>
  </si>
  <si>
    <t>https://pan.baidu.com/s/1RQtokcbTgyLEBOB6MQ2RkA  提取码：psku</t>
  </si>
  <si>
    <t>A1339</t>
  </si>
  <si>
    <t>真红玛瑙：新的传说</t>
  </si>
  <si>
    <t>https://cloud.189.cn/t/BNFzUbEnIR32</t>
  </si>
  <si>
    <t>https://pan.baidu.com/s/12GWnUAM00ncmXnbCvYQWHQ  提取码：xgkh</t>
  </si>
  <si>
    <t>A1340</t>
  </si>
  <si>
    <t>侏罗纪世界：进化</t>
  </si>
  <si>
    <t>https://cloud.189.cn/t/7bMrYruMBnI3</t>
  </si>
  <si>
    <t>https://pan.baidu.com/s/1OOBhya8Fq6S5jVvJ8-8XRg  提取码：vrvm</t>
  </si>
  <si>
    <t>A1341</t>
  </si>
  <si>
    <t>沙耶之歌</t>
  </si>
  <si>
    <t>https://cloud.189.cn/t/iiMjiqVBVR7n</t>
  </si>
  <si>
    <t>https://pan.baidu.com/s/11f7aMG7ij_P8YAQhg0QYyQ  提取码：hbgx</t>
  </si>
  <si>
    <t>A1342</t>
  </si>
  <si>
    <t>死或生5</t>
  </si>
  <si>
    <t>https://cloud.189.cn/t/vINvy2eyY3Iz</t>
  </si>
  <si>
    <t>https://pan.baidu.com/s/1tVczgfA6j1Lgh5cfVK_Mig  提取码：jcxd</t>
  </si>
  <si>
    <t>A1343</t>
  </si>
  <si>
    <t>Aim Hero</t>
  </si>
  <si>
    <t>https://cloud.189.cn/t/iIvIfmY777B3</t>
  </si>
  <si>
    <t>https://pan.baidu.com/s/1fvKjFYaDppqmyWETtH1zYw  提取码：cqfe</t>
  </si>
  <si>
    <t>A1344</t>
  </si>
  <si>
    <t>光明记忆</t>
  </si>
  <si>
    <t>https://cloud.189.cn/t/IBRbmyYvmyem</t>
  </si>
  <si>
    <t>https://pan.baidu.com/s/11a8IvFQ4a2CJM5ajQ9pZcQ  提取码：epmy</t>
  </si>
  <si>
    <t>A1345</t>
  </si>
  <si>
    <t>龙崖</t>
  </si>
  <si>
    <t>https://cloud.189.cn/t/22eMFbfI32Uj</t>
  </si>
  <si>
    <t>https://pan.baidu.com/s/1mrt3kB4fW_TXd2IZscgeug  提取码：ygep</t>
  </si>
  <si>
    <t>A1346</t>
  </si>
  <si>
    <t>艾迪芬奇的记忆</t>
  </si>
  <si>
    <t>https://cloud.189.cn/t/nUjQva3QfEZb</t>
  </si>
  <si>
    <t>https://pan.baidu.com/s/1D7WIbrfFFTgFPD96rd2CrA  提取码：vjkn</t>
  </si>
  <si>
    <t>A1347</t>
  </si>
  <si>
    <t>模拟火车世界2020</t>
  </si>
  <si>
    <t>https://cloud.189.cn/t/vIJjAzry2QJz</t>
  </si>
  <si>
    <t>https://pan.baidu.com/s/1hGSWjgw9QUT3ZdmXliLbZg  提取码：wfew</t>
  </si>
  <si>
    <t>A1348</t>
  </si>
  <si>
    <t>热血无赖:终极版</t>
  </si>
  <si>
    <t>https://cloud.189.cn/t/zumeUzryuYZv</t>
  </si>
  <si>
    <t>https://pan.baidu.com/s/1uIwr8_6_9U96AxLRsra6Ow  提取码：uwpn</t>
  </si>
  <si>
    <t>A1349</t>
  </si>
  <si>
    <t>看火人</t>
  </si>
  <si>
    <t>https://cloud.189.cn/t/NZn2eaM7zuyy</t>
  </si>
  <si>
    <t>https://pan.baidu.com/s/1TYfGVyFV96smlQf5P50ivg  提取码：jrmp</t>
  </si>
  <si>
    <t>A1350</t>
  </si>
  <si>
    <t>战争之人:突击小队2-冷战</t>
  </si>
  <si>
    <t>https://cloud.189.cn/t/6RRBzmeUruey</t>
  </si>
  <si>
    <t>https://pan.baidu.com/s/1KK7syfl0ER9PJAJfFTp-6A  提取码：xpky</t>
  </si>
  <si>
    <t>A1351</t>
  </si>
  <si>
    <t>工业崛起</t>
  </si>
  <si>
    <t>https://cloud.189.cn/t/MvyIra3auE7z</t>
  </si>
  <si>
    <t>https://pan.baidu.com/s/1e5pXTsEQlHWJVNVC8XMOGQ  提取码：rbvt</t>
  </si>
  <si>
    <t>A1352</t>
  </si>
  <si>
    <t>莎木系列合集</t>
  </si>
  <si>
    <t>https://cloud.189.cn/t/IbIRjen6faAr</t>
  </si>
  <si>
    <t>https://pan.baidu.com/s/1Yv986vem49rIz0FzCCfRbw  提取码：hmwd</t>
  </si>
  <si>
    <t>A1353</t>
  </si>
  <si>
    <t>离奇世界</t>
  </si>
  <si>
    <t>https://cloud.189.cn/t/u2u2E3VfuQFn</t>
  </si>
  <si>
    <t>https://pan.baidu.com/s/1TWuB2NCQe42rRx0cdQ4iIw  提取码：adcg</t>
  </si>
  <si>
    <t>A1354</t>
  </si>
  <si>
    <t>料理模拟器</t>
  </si>
  <si>
    <t>https://cloud.189.cn/t/YzMRFbrqIZ3i</t>
  </si>
  <si>
    <t>https://pan.baidu.com/s/1aaxXbxcrRtw6pZGMKhn5Gw  提取码：hgkw</t>
  </si>
  <si>
    <t>A1355</t>
  </si>
  <si>
    <t>幻想讨幻经</t>
  </si>
  <si>
    <t>https://cloud.189.cn/t/rEBveayMzQfm</t>
  </si>
  <si>
    <t>https://pan.baidu.com/s/17lvezNP_2Jz7dje9_kHFHQ  提取码：xrwc</t>
  </si>
  <si>
    <t>A1356</t>
  </si>
  <si>
    <t>斯巴达之拳</t>
  </si>
  <si>
    <t>https://cloud.189.cn/t/zYn6vmbUFnqi</t>
  </si>
  <si>
    <t>https://pan.baidu.com/s/1HoRiakvGs7yRQ2vsbuifjA  提取码：xvwy</t>
  </si>
  <si>
    <t>A1357</t>
  </si>
  <si>
    <t>曲速驱动</t>
  </si>
  <si>
    <t>https://cloud.189.cn/t/VZva2eVjMBvy</t>
  </si>
  <si>
    <t>https://pan.baidu.com/s/1K9JRRUH5vLBmG541FGVSbQ 
提取码：bfif</t>
  </si>
  <si>
    <t>A1358</t>
  </si>
  <si>
    <t>意想不到的大冒险</t>
  </si>
  <si>
    <t>https://cloud.189.cn/t/BB73M33ArQZr</t>
  </si>
  <si>
    <t>https://pan.baidu.com/s/1KF769TV6dnfR77CI3prJHA 
提取码：wzy2</t>
  </si>
  <si>
    <t>A1359</t>
  </si>
  <si>
    <t>记忆的怪物：命运的抉择</t>
  </si>
  <si>
    <t>https://cloud.189.cn/t/ruY3qaqYRbu2</t>
  </si>
  <si>
    <t>https://pan.baidu.com/s/1PFOtr8r0U0hj9Hz2ZUJ_9Q 
提取码：mg7u</t>
  </si>
  <si>
    <t>A1360</t>
  </si>
  <si>
    <t>黑色刀片</t>
  </si>
  <si>
    <t>https://cloud.189.cn/t/QjERNjAf6V73</t>
  </si>
  <si>
    <t>https://pan.baidu.com/s/1mPOfsxcE1CWE9keCZ1SHRw  提取码：ybgy</t>
  </si>
  <si>
    <t>A1361</t>
  </si>
  <si>
    <t>灰烬之牌</t>
  </si>
  <si>
    <t>https://cloud.189.cn/t/EVfqiieiy6Jv</t>
  </si>
  <si>
    <t>https://pan.baidu.com/s/1NjSoLrvfWLGNpWl1bY8uhw  提取码：agvn</t>
  </si>
  <si>
    <t>A1362</t>
  </si>
  <si>
    <t>幻想地球</t>
  </si>
  <si>
    <t>https://cloud.189.cn/t/iIRrYv7raIVb</t>
  </si>
  <si>
    <t>https://pan.baidu.com/s/1QaY42dE0djFsYVK6zGifgg  提取码：ftmm</t>
  </si>
  <si>
    <t>A1363</t>
  </si>
  <si>
    <t>太空乱游</t>
  </si>
  <si>
    <t>https://cloud.189.cn/t/yU7RVb7RZBN3</t>
  </si>
  <si>
    <t>https://pan.baidu.com/s/1cnHP6PKhk63_5hxnyJ6EZg  提取码：jayw</t>
  </si>
  <si>
    <t>A1364</t>
  </si>
  <si>
    <t>武士的季节</t>
  </si>
  <si>
    <t>https://cloud.189.cn/t/Qr6baamqY7nu</t>
  </si>
  <si>
    <t>https://pan.baidu.com/s/1Hljss-DZC9vlrczXaWG9tg  提取码：hdrm</t>
  </si>
  <si>
    <t>A1365</t>
  </si>
  <si>
    <t>激进炖兔肉</t>
  </si>
  <si>
    <t>https://cloud.189.cn/t/qYv2Ufu6fIFz</t>
  </si>
  <si>
    <t>https://pan.baidu.com/s/17GKZLIAwQWlw4DPBgS7lsg  提取码：cafq</t>
  </si>
  <si>
    <t>A1366</t>
  </si>
  <si>
    <t>少林VS武当2</t>
  </si>
  <si>
    <t>https://cloud.189.cn/t/QZJnmuYfAbI3</t>
  </si>
  <si>
    <t>https://pan.baidu.com/s/1TuPzVeymzDPOI1q6rKVwAw  提取码：xvdb</t>
  </si>
  <si>
    <t>A1367</t>
  </si>
  <si>
    <t>见证者</t>
  </si>
  <si>
    <t>https://cloud.189.cn/t/6ZFfauqIVvYv</t>
  </si>
  <si>
    <t>https://pan.baidu.com/s/16W7_cS2SOxltMjTzwMPqVQ  提取码：kkfd</t>
  </si>
  <si>
    <t>A1368</t>
  </si>
  <si>
    <t>弹球英雄</t>
  </si>
  <si>
    <t>https://cloud.189.cn/t/jqAriiJrY7vu</t>
  </si>
  <si>
    <t>https://pan.baidu.com/s/1NbztlhpVaswZse8U_sIIAQ  提取码：efbx</t>
  </si>
  <si>
    <t>A1369</t>
  </si>
  <si>
    <t>巧克力与香子兰4</t>
  </si>
  <si>
    <t>https://cloud.189.cn/t/R3Ubyu7fymyi</t>
  </si>
  <si>
    <t>https://pan.baidu.com/s/1G9C8If5J_FKwVPUO-XPEuQ 
提取码：qzkb</t>
  </si>
  <si>
    <t>A1370</t>
  </si>
  <si>
    <t>信长之野望系列合集</t>
  </si>
  <si>
    <t>https://cloud.189.cn/t/m2Yr2qFN3Mne</t>
  </si>
  <si>
    <t>https://pan.baidu.com/s/1TRFFux_6Ht0GjS1_ma7gnQ 
提取码：v2tg</t>
  </si>
  <si>
    <t>A1371</t>
  </si>
  <si>
    <t>烛梦灯</t>
  </si>
  <si>
    <t>https://cloud.189.cn/t/zYv2UvmeY3U3</t>
  </si>
  <si>
    <t>https://pan.baidu.com/s/1SQImW4YOYlYzPbrG3IhCdQ  提取码：npxh</t>
  </si>
  <si>
    <t>A1372</t>
  </si>
  <si>
    <t>汐</t>
  </si>
  <si>
    <t>https://cloud.189.cn/t/yimEn263uAVz</t>
  </si>
  <si>
    <t>https://pan.baidu.com/s/1RAMkRa4WhZ19PabWnLdrcw  提取码：eptd</t>
  </si>
  <si>
    <t>A1373</t>
  </si>
  <si>
    <t>丧尸围城系列合集</t>
  </si>
  <si>
    <t>https://cloud.189.cn/t/VzqqEvN7z2Yr</t>
  </si>
  <si>
    <t>https://pan.baidu.com/s/1qyO3dse5KI-zANhVqSjh0w  提取码：uvqx</t>
  </si>
  <si>
    <t>A1374</t>
  </si>
  <si>
    <t>漂流品</t>
  </si>
  <si>
    <t>https://cloud.189.cn/t/v6b6vafeMzIf</t>
  </si>
  <si>
    <t>https://pan.baidu.com/s/1Qbn6IzcRtFxOKKNXmpWZWw  提取码：ykhq</t>
  </si>
  <si>
    <t>A1375</t>
  </si>
  <si>
    <t>毁灭战士：永恒</t>
  </si>
  <si>
    <t>https://cloud.189.cn/t/qUzAnm2UJv6b</t>
  </si>
  <si>
    <t>https://pan.baidu.com/s/1ZNNxGEnWQT8msCuGS2x2wA  提取码：wkkk</t>
  </si>
  <si>
    <t>A1376</t>
  </si>
  <si>
    <t>坍塌</t>
  </si>
  <si>
    <t>https://cloud.189.cn/t/RZ732ayiqMf2</t>
  </si>
  <si>
    <t>https://pan.baidu.com/s/1QVLFN8so9fE_8cDCyqM3KQ  提取码：xhch</t>
  </si>
  <si>
    <t>A1377</t>
  </si>
  <si>
    <t>轨道：模型游戏</t>
  </si>
  <si>
    <t>https://cloud.189.cn/t/I7NvyymIbMnm</t>
  </si>
  <si>
    <t>https://pan.baidu.com/s/17WNoDqDNOsqz_pm0bjFuXg  提取码：dtcg</t>
  </si>
  <si>
    <t>A1378</t>
  </si>
  <si>
    <t>故障之旅</t>
  </si>
  <si>
    <t>https://cloud.189.cn/t/y2IfAbU3IvIv</t>
  </si>
  <si>
    <t>https://pan.baidu.com/s/1yAB2P2eUiLQ1SsMrmQsp5Q  提取码：rxsn</t>
  </si>
  <si>
    <t>A1379</t>
  </si>
  <si>
    <t>死灵法师归来</t>
  </si>
  <si>
    <t>https://cloud.189.cn/t/e6v2yqbA7fIn</t>
  </si>
  <si>
    <t>https://pan.baidu.com/s/1P_I8jF5Ynk5Oz8vyYUvY0g  提取码：vhgp</t>
  </si>
  <si>
    <t>A1380</t>
  </si>
  <si>
    <t>漂移21</t>
  </si>
  <si>
    <t>https://cloud.189.cn/t/73yAjivuIzaa</t>
  </si>
  <si>
    <t>https://pan.baidu.com/s/1A69SKOLrBiUkvcYvOG_v9w  提取码：ckac</t>
  </si>
  <si>
    <t>A1381</t>
  </si>
  <si>
    <t>克罗诺斯：灰烬之前</t>
  </si>
  <si>
    <t>https://cloud.189.cn/t/7fEZjm3iAZVr</t>
  </si>
  <si>
    <t>https://pan.baidu.com/s/1f-Dyr9kQZRZK4BeLjq_U8g  提取码：fwqp</t>
  </si>
  <si>
    <t>A1382</t>
  </si>
  <si>
    <t>杀戮尖塔</t>
  </si>
  <si>
    <t>https://cloud.189.cn/t/B77BJj3yEzYb</t>
  </si>
  <si>
    <t>https://pan.baidu.com/s/16qGKMCnyV9luNtOaL3Qt7w  提取码：xabx</t>
  </si>
  <si>
    <t>A1383</t>
  </si>
  <si>
    <t>统一指挥2</t>
  </si>
  <si>
    <t>https://cloud.189.cn/t/j2iQNbBvQjQr</t>
  </si>
  <si>
    <t>https://pan.baidu.com/s/1aeDTWaHJxqKAQaD7PaCDNQ  提取码：qdny</t>
  </si>
  <si>
    <t>A1384</t>
  </si>
  <si>
    <t>双子幻境/双镜</t>
  </si>
  <si>
    <t>https://cloud.189.cn/t/UVfAVnuyQnui</t>
  </si>
  <si>
    <t>https://pan.baidu.com/s/1chtHstNOuErLuQw13RziPA  提取码：prcr</t>
  </si>
  <si>
    <t>A1385</t>
  </si>
  <si>
    <t>盾墙</t>
  </si>
  <si>
    <t>https://cloud.189.cn/t/uaEjUfvM7jYr</t>
  </si>
  <si>
    <t>https://pan.baidu.com/s/10Kl8idvubSE_lycoKvn31g  提取码：fdgy</t>
  </si>
  <si>
    <t>A1386</t>
  </si>
  <si>
    <t>幻想将军2</t>
  </si>
  <si>
    <t>https://cloud.189.cn/t/IzqaI322eQza</t>
  </si>
  <si>
    <t>https://pan.baidu.com/s/12MjaPk49TKLkeAn-jrj2WA  提取码：trqq</t>
  </si>
  <si>
    <t>A1387</t>
  </si>
  <si>
    <t>古墓丽影：崛起20周年纪念版</t>
  </si>
  <si>
    <t>https://cloud.189.cn/t/VJNruyRJFFZn</t>
  </si>
  <si>
    <t>https://pan.baidu.com/s/1eAvnv1elTo6Ln6HzSVnXig  提取码：aars</t>
  </si>
  <si>
    <t>A1388</t>
  </si>
  <si>
    <t>未上锁的房间系列合集</t>
  </si>
  <si>
    <t>https://cloud.189.cn/t/VJv2yyEvyQZr</t>
  </si>
  <si>
    <t>https://pan.baidu.com/s/1a54EKKwpDAQ9c4WZi-HAbg  提取码：txvx</t>
  </si>
  <si>
    <t>A1389</t>
  </si>
  <si>
    <t>罪恶帝国</t>
  </si>
  <si>
    <t>https://cloud.189.cn/t/E7zqam3UZRny</t>
  </si>
  <si>
    <t>https://pan.baidu.com/s/15zTFOzkq1KrXXLlKsaUT9A  提取码：xkmv</t>
  </si>
  <si>
    <t>A1390</t>
  </si>
  <si>
    <t>僚机计划</t>
  </si>
  <si>
    <t>https://cloud.189.cn/t/JZZr63FFNVjm</t>
  </si>
  <si>
    <t>https://pan.baidu.com/s/1vFkkU4bWLc2VN2fm7MXXLg  提取码：wgyx</t>
  </si>
  <si>
    <t>A1391</t>
  </si>
  <si>
    <t>病态：七侍者</t>
  </si>
  <si>
    <t>https://cloud.189.cn/t/Bf2Yf2fqyUfi</t>
  </si>
  <si>
    <t>https://pan.baidu.com/s/12qYclRVY9OEgHHlkSR553A  提取码：ptnm</t>
  </si>
  <si>
    <t>A1392</t>
  </si>
  <si>
    <t>埃尔希乔：荒野西部的传说</t>
  </si>
  <si>
    <t>https://cloud.189.cn/t/UNVz2y322yaa</t>
  </si>
  <si>
    <t>https://pan.baidu.com/s/14tev5ifTlsG6mUau3m_nKw  提取码：fksq</t>
  </si>
  <si>
    <t>A1393</t>
  </si>
  <si>
    <t>千变的迷宫 风来的希炼 命运之塔与命运之骰</t>
  </si>
  <si>
    <t>https://cloud.189.cn/t/ye6nYvi67BBr</t>
  </si>
  <si>
    <t>https://pan.baidu.com/s/1rIHuY3rmBxtB4yEDTQK7rA  提取码：hvfr</t>
  </si>
  <si>
    <t>A1394</t>
  </si>
  <si>
    <t>Ponpu</t>
  </si>
  <si>
    <t>https://cloud.189.cn/t/YzAZFfNjIZV3</t>
  </si>
  <si>
    <t>https://pan.baidu.com/s/139s6i4s2OOA12bclCOc2Hw  提取码：qjnr</t>
  </si>
  <si>
    <t>A1395</t>
  </si>
  <si>
    <t>头脑工业</t>
  </si>
  <si>
    <t>https://cloud.189.cn/t/QFNzUnyQfYBn</t>
  </si>
  <si>
    <t>https://pan.baidu.com/s/1riNUiJU5ymcuG9s_pxGQmA  提取码：jxfr</t>
  </si>
  <si>
    <t>A1396</t>
  </si>
  <si>
    <t>寻找女孩/Seek Girl</t>
  </si>
  <si>
    <t>https://cloud.189.cn/t/Ib2M7bR36Jbe</t>
  </si>
  <si>
    <t>https://pan.baidu.com/s/16k2q8jmliGpI6_JDDHz3JA  提取码：wmkx</t>
  </si>
  <si>
    <t>A1397</t>
  </si>
  <si>
    <t>SeekGirl2</t>
  </si>
  <si>
    <t>https://cloud.189.cn/t/AFZZ3aeqaaai</t>
  </si>
  <si>
    <t>https://pan.baidu.com/s/1Q1Vwk7fidXCLW4m3c_RppQ  提取码：vdeh</t>
  </si>
  <si>
    <t>A1398</t>
  </si>
  <si>
    <t>英雄戦姫GOLD</t>
  </si>
  <si>
    <t>https://cloud.189.cn/t/iMzAFbIzmqEz</t>
  </si>
  <si>
    <t>https://pan.baidu.com/s/1VhaWwLIyqPrbpOpWMUCQrg  提取码：eegf</t>
  </si>
  <si>
    <t>A1399</t>
  </si>
  <si>
    <t>插花设计Ⅱ</t>
  </si>
  <si>
    <t>https://cloud.189.cn/t/YbEBzuZfyIFv</t>
  </si>
  <si>
    <t>https://pan.baidu.com/s/1TwyWUr7jRFogGOi9FWYwHA  提取码：quqj</t>
  </si>
  <si>
    <t>A1400</t>
  </si>
  <si>
    <t>丛林小镇：生日任务</t>
  </si>
  <si>
    <t>https://cloud.189.cn/t/MnaiimNFBvym</t>
  </si>
  <si>
    <t>https://pan.baidu.com/s/1issAFxbUlKJEBh82D-RuGg  提取码：erjx</t>
  </si>
  <si>
    <t>A1401</t>
  </si>
  <si>
    <t>飞鸟·海砂</t>
  </si>
  <si>
    <t>https://cloud.189.cn/t/UvuMVjzy6ZJj</t>
  </si>
  <si>
    <t>https://pan.baidu.com/s/10v1v29164i5oAKKmfad5Rw提取码：kvwk</t>
  </si>
  <si>
    <t>A1402</t>
  </si>
  <si>
    <t>狐の假期</t>
  </si>
  <si>
    <t>https://cloud.189.cn/t/bquyMzmQ3mMz</t>
  </si>
  <si>
    <t>https://pan.baidu.com/s/1fh5Qb_hRx6zdz-monEjz9g提取码：chtk</t>
  </si>
  <si>
    <t>A1403</t>
  </si>
  <si>
    <t>画师</t>
  </si>
  <si>
    <t>https://cloud.189.cn/t/YNvI3yIbUzei</t>
  </si>
  <si>
    <t>https://pan.baidu.com/s/1H22XRrRAyDf-i-ELIFS35Q提取码：wpav</t>
  </si>
  <si>
    <t>A1404</t>
  </si>
  <si>
    <t>破阵</t>
  </si>
  <si>
    <t>https://cloud.189.cn/t/IRzmm2NZfaAz</t>
  </si>
  <si>
    <t>https://pan.baidu.com/s/1ZLZiRturq2PaSDh-ZC_QAQ提取码：vvee</t>
  </si>
  <si>
    <t>A1405</t>
  </si>
  <si>
    <t>透视</t>
  </si>
  <si>
    <t>https://cloud.189.cn/t/ua6ZFfYruUbm</t>
  </si>
  <si>
    <t>https://pan.baidu.com/s/14RAKpjU6lBni4U830i_2dA提取码：pvjd</t>
  </si>
  <si>
    <t>A1406</t>
  </si>
  <si>
    <t>瘟疫战争</t>
  </si>
  <si>
    <t>https://cloud.189.cn/t/JzQjUzzMzeem</t>
  </si>
  <si>
    <t>https://pan.baidu.com/s/1c_w7zKHf2hXomyltJL4DfQ提取码：cubb</t>
  </si>
  <si>
    <t>A1407</t>
  </si>
  <si>
    <t>吾光笔记</t>
  </si>
  <si>
    <t>https://cloud.189.cn/t/iENBRfAZBZre</t>
  </si>
  <si>
    <t>https://pan.baidu.com/s/1vwI19Ax9zIyrQ3eDbQmGWQ提取码：gywt</t>
  </si>
  <si>
    <t>A1408</t>
  </si>
  <si>
    <t>小镇放置修仙</t>
  </si>
  <si>
    <t>https://cloud.189.cn/t/Yj2AV3zeaeii</t>
  </si>
  <si>
    <t>https://pan.baidu.com/s/1iEiPddbfUmTHaZqY1vA__w提取码：edeh</t>
  </si>
  <si>
    <t>A1409</t>
  </si>
  <si>
    <t>终末之子 -起源物语</t>
  </si>
  <si>
    <t>https://cloud.189.cn/t/BBFfeyuqaay2</t>
  </si>
  <si>
    <t>https://pan.baidu.com/s/1CrV_JGOMTBeDRSnuYh_kzQ提取码：ygxq</t>
  </si>
  <si>
    <t>A1410</t>
  </si>
  <si>
    <t>众神酒馆</t>
  </si>
  <si>
    <t>https://cloud.189.cn/t/i26r2uNba67r</t>
  </si>
  <si>
    <t>https://pan.baidu.com/s/1yWvffgJMNoxUj4uGTOLn3g提取码：fedg</t>
  </si>
  <si>
    <t>A1411</t>
  </si>
  <si>
    <t>最后的夜晚</t>
  </si>
  <si>
    <t>https://cloud.189.cn/t/RBfqeaVrqqQr</t>
  </si>
  <si>
    <t>https://pan.baidu.com/s/1MPU99x0kd5J94eWSiGF09A提取码：ygsp</t>
  </si>
  <si>
    <t>A1412</t>
  </si>
  <si>
    <t>避风港</t>
  </si>
  <si>
    <t>https://cloud.189.cn/t/bUzArqFR7jy2</t>
  </si>
  <si>
    <t>https://pan.baidu.com/s/12-MxidGDI0wrnUjH8b9S_g提取码：brrg</t>
  </si>
  <si>
    <t>A1413</t>
  </si>
  <si>
    <t>梦境罪行</t>
  </si>
  <si>
    <t>https://cloud.189.cn/t/VVV3Ivu63uUn</t>
  </si>
  <si>
    <t>https://pan.baidu.com/s/18jbM9_W_anSucrI4p8niRA提取码：kfed</t>
  </si>
  <si>
    <t>A1414</t>
  </si>
  <si>
    <t>繁星路</t>
  </si>
  <si>
    <t>https://cloud.189.cn/t/3YZbaqRFZbem</t>
  </si>
  <si>
    <t>https://pan.baidu.com/s/13giFXcgKNsTVCe37wxyUIA提取码：mngp</t>
  </si>
  <si>
    <t>A1415</t>
  </si>
  <si>
    <t>创业恐慌</t>
  </si>
  <si>
    <t>https://cloud.189.cn/t/I7ZBRfU3uYju</t>
  </si>
  <si>
    <t>https://pan.baidu.com/s/1lUJU7uyg185ePfs5yuVRCw提取码：fxvp</t>
  </si>
  <si>
    <t>A1416</t>
  </si>
  <si>
    <t>光之子</t>
  </si>
  <si>
    <t>https://cloud.189.cn/t/qeQRZzVzYray</t>
  </si>
  <si>
    <t>https://pan.baidu.com/s/1tQxZ1mvsKezqSex9M382KQ提取码：dref</t>
  </si>
  <si>
    <t>A1417</t>
  </si>
  <si>
    <t>战后</t>
  </si>
  <si>
    <t>https://cloud.189.cn/t/INbay2EVJbIr</t>
  </si>
  <si>
    <t>https://pan.baidu.com/s/1bHXJZNgfzEb0to56jcD92Q提取码：tybw</t>
  </si>
  <si>
    <t>A1418</t>
  </si>
  <si>
    <t>Arise：一个平凡故事</t>
  </si>
  <si>
    <t>https://cloud.189.cn/t/MJNvQjbau2aa</t>
  </si>
  <si>
    <t>https://pan.baidu.com/s/1p279c2oSKBgDaLexBdwNJA提取码：fgen</t>
  </si>
  <si>
    <t>A1419</t>
  </si>
  <si>
    <t>CLANNAD</t>
  </si>
  <si>
    <t>https://cloud.189.cn/t/JjimYbNBzAZf</t>
  </si>
  <si>
    <t>https://pan.baidu.com/s/1KQYiNpVfn1i-driQhbTU7Q提取码：ebre</t>
  </si>
  <si>
    <t>A1420</t>
  </si>
  <si>
    <t>DARQ：完整版</t>
  </si>
  <si>
    <t>https://cloud.189.cn/t/ZnemMjZvA7zu</t>
  </si>
  <si>
    <t>https://pan.baidu.com/s/1A6ST5qcUgs_fs5jhf4z1tw提取码：ksbd</t>
  </si>
  <si>
    <t>A1421</t>
  </si>
  <si>
    <t>九巫：家破人亡</t>
  </si>
  <si>
    <t>https://cloud.189.cn/t/nIFrimAje6Fr</t>
  </si>
  <si>
    <t>https://pan.baidu.com/s/1tBaYjzn7rZuNIR7dV6ra1Q 提取码：qvnk</t>
  </si>
  <si>
    <t>A1422</t>
  </si>
  <si>
    <t>狗狗</t>
  </si>
  <si>
    <t>https://cloud.189.cn/t/QbiQnqYfaMR3</t>
  </si>
  <si>
    <t>https://pan.baidu.com/s/1NePwq5mMcdtQLHqRDnRAxQ 提取码：qyhb</t>
  </si>
  <si>
    <t>A1423</t>
  </si>
  <si>
    <t>间谍黑客：第一季</t>
  </si>
  <si>
    <t>https://cloud.189.cn/t/mEbqu2jqMbYr</t>
  </si>
  <si>
    <t>https://pan.baidu.com/s/17EhSlanhb41O_QLLdie0aQ 提取码：ngtm</t>
  </si>
  <si>
    <t>A1424</t>
  </si>
  <si>
    <t>化身侦探</t>
  </si>
  <si>
    <t>https://cloud.189.cn/t/NZ3amyyAziYj</t>
  </si>
  <si>
    <t>https://pan.baidu.com/s/1BxnjmtPf0ATLJ6DSL_Dxxw 提取码：wnng</t>
  </si>
  <si>
    <t>A1425</t>
  </si>
  <si>
    <t>月亮放松</t>
  </si>
  <si>
    <t>https://cloud.189.cn/t/mQ77by2QniU3</t>
  </si>
  <si>
    <t>https://pan.baidu.com/s/1CYXG5j2nNt-xANMEJ8Dd9g 提取码：kxwh</t>
  </si>
  <si>
    <t>A1426</t>
  </si>
  <si>
    <t>高尔夫运动</t>
  </si>
  <si>
    <t>https://cloud.189.cn/t/Rj6zIzFrEram</t>
  </si>
  <si>
    <t>https://pan.baidu.com/s/1USOQciySYVH3JZ_As6PtCw 提取码：dmja</t>
  </si>
  <si>
    <t>A1427</t>
  </si>
  <si>
    <t>枪械匠</t>
  </si>
  <si>
    <t>https://cloud.189.cn/t/NNvAji7F3Qrm</t>
  </si>
  <si>
    <t>https://pan.baidu.com/s/1El5xQsYf469vr0Lm2M6EfA 提取码：ddtp</t>
  </si>
  <si>
    <t>A1428</t>
  </si>
  <si>
    <t>她3 : 复乐园之曦</t>
  </si>
  <si>
    <t>https://cloud.189.cn/t/vYjiaqiIva6n</t>
  </si>
  <si>
    <t>https://pan.baidu.com/s/1-ZJ-uf5EJoVVCgQH_tnn0w 提取码：bdte</t>
  </si>
  <si>
    <t>A1429</t>
  </si>
  <si>
    <t>告别回忆 -无垢少女- 致最爱的你</t>
  </si>
  <si>
    <t>https://cloud.189.cn/t/m2mA7vfqIB73</t>
  </si>
  <si>
    <t>https://pan.baidu.com/s/1kCgx7Qz1JXapHdI1ZM-toA 提取码：mkaq</t>
  </si>
  <si>
    <t>A1430</t>
  </si>
  <si>
    <t>手办模拟战</t>
  </si>
  <si>
    <t>https://cloud.189.cn/t/V3iMFfQFfAzy</t>
  </si>
  <si>
    <t>https://pan.baidu.com/s/1DZmCVZBZvvGK6U4tJQcHCA 提取码：xeye</t>
  </si>
  <si>
    <t>A1431</t>
  </si>
  <si>
    <t>烛火地牢2：猫咪的诅咒</t>
  </si>
  <si>
    <t>https://cloud.189.cn/t/jYNnumNNNzMv</t>
  </si>
  <si>
    <t>https://pan.baidu.com/s/1kKXf37_FGtuctnl9aaxcOg 提取码：kvvc</t>
  </si>
  <si>
    <t>A1432</t>
  </si>
  <si>
    <t>圣诞节来打雪仗吧</t>
  </si>
  <si>
    <t>https://cloud.189.cn/t/mA7bi2qayQze</t>
  </si>
  <si>
    <t>https://pan.baidu.com/s/16n6PzWJ-2jNJ550qROGvuA 提取码：chby</t>
  </si>
  <si>
    <t>A1433</t>
  </si>
  <si>
    <t>描绘生命：双界</t>
  </si>
  <si>
    <t>https://cloud.189.cn/t/2YBBzm2AnuYz</t>
  </si>
  <si>
    <t>https://pan.baidu.com/s/1aff1ua9Bdqr6b6PKkEUgqg 提取码：rbjr</t>
  </si>
  <si>
    <t>A1434</t>
  </si>
  <si>
    <t>温克利小屋</t>
  </si>
  <si>
    <t>https://cloud.189.cn/t/iYZNjamIJ77z</t>
  </si>
  <si>
    <t>https://pan.baidu.com/s/1rf_6b4f2BNp8xXGEoDjL1w 提取码：uqsy</t>
  </si>
  <si>
    <t>A1435</t>
  </si>
  <si>
    <t>NBA 2K游乐场2</t>
  </si>
  <si>
    <t>https://cloud.189.cn/t/iqAzY3AJVnyy</t>
  </si>
  <si>
    <t>https://pan.baidu.com/s/11bgVtpYbReaQvBxV27wn7g 提取码：gagt</t>
  </si>
  <si>
    <t>A1436</t>
  </si>
  <si>
    <t>校园默示录</t>
  </si>
  <si>
    <t>https://cloud.189.cn/t/vmIBFzvUJVJj</t>
  </si>
  <si>
    <t>https://pan.baidu.com/s/1-BB9HfIgdOxKYzFYzgSfGQ 提取码：xduv</t>
  </si>
  <si>
    <t>A1437</t>
  </si>
  <si>
    <t>狐姬零</t>
  </si>
  <si>
    <t>https://cloud.189.cn/t/7NjINbAbArEb</t>
  </si>
  <si>
    <t>https://pan.baidu.com/s/1ZYAvAlB-CHziWhu2RARFEw 提取码：xvmk</t>
  </si>
  <si>
    <t>A1438</t>
  </si>
  <si>
    <t>安特利亚英雄传</t>
  </si>
  <si>
    <t>https://cloud.189.cn/t/UJBne2nqQZB3</t>
  </si>
  <si>
    <t>https://pan.baidu.com/s/13ncHKjp-qcv_Xwy1ZlRICw 提取码：javr</t>
  </si>
  <si>
    <t>A1439</t>
  </si>
  <si>
    <t>三国志10-13PK威力加强版</t>
  </si>
  <si>
    <t>https://cloud.189.cn/t/zeU3ymF3Av2m</t>
  </si>
  <si>
    <t>https://pan.baidu.com/s/106GpQShFirw7rqbX2sJm0w 提取码：vapg</t>
  </si>
  <si>
    <t>A1440</t>
  </si>
  <si>
    <t>星际争霸Ⅱ</t>
  </si>
  <si>
    <t>https://cloud.189.cn/t/EjeMZzRZvYni</t>
  </si>
  <si>
    <t>https://pan.baidu.com/s/1MIBFQjWCaLnZRDWuUE0-ew 提取码：ygkc</t>
  </si>
  <si>
    <t>A1441</t>
  </si>
  <si>
    <t>端木斐異聞錄</t>
  </si>
  <si>
    <t>https://cloud.189.cn/t/IFRneaJfEzUv</t>
  </si>
  <si>
    <t>https://pan.baidu.com/s/11ZFfuYNtg-IVAGon_X3AMg 提取码：dmmw</t>
  </si>
  <si>
    <t>A1442</t>
  </si>
  <si>
    <t>剑为君舞</t>
  </si>
  <si>
    <t>https://cloud.189.cn/t/7JJ7NzuqAvEn</t>
  </si>
  <si>
    <t>https://pan.baidu.com/s/18YOXvaYNbrMsDEW98oC9mQ 提取码：dbgc</t>
  </si>
  <si>
    <t>A1443</t>
  </si>
  <si>
    <t>https://cloud.189.cn/t/2QrIF3fmmemy</t>
  </si>
  <si>
    <t>https://pan.baidu.com/s/1TtidnHQN9kICITES38xfPA 提取码：yyhh</t>
  </si>
  <si>
    <t>A1444</t>
  </si>
  <si>
    <t>孤岛惊魂2345历代合集</t>
  </si>
  <si>
    <t>https://cloud.189.cn/t/jqy6zeUvMbIb</t>
  </si>
  <si>
    <t>https://pan.baidu.com/s/11dL0iTis948y6OEW7BW09A 提取码：jhxu</t>
  </si>
  <si>
    <t>A1445</t>
  </si>
  <si>
    <t>赛博朋克2077</t>
  </si>
  <si>
    <t>https://cloud.189.cn/t/E3yEV3zuAB7j</t>
  </si>
  <si>
    <t>https://pan.baidu.com/s/1Ccx3um0m9WQ6--rzRglpmA 提取码：yysh</t>
  </si>
  <si>
    <t>A1446</t>
  </si>
  <si>
    <t>缺氧：眼冒金星</t>
  </si>
  <si>
    <t>https://cloud.189.cn/t/2eeeAvuUBJr2</t>
  </si>
  <si>
    <t>https://pan.baidu.com/s/1shVJ7e6Q2aQdfj3Kaalidw 提取码：beej</t>
  </si>
  <si>
    <t>A1447</t>
  </si>
  <si>
    <t>反恐精英:CSGO单机版</t>
  </si>
  <si>
    <t>https://cloud.189.cn/t/InmuAnaiAFJ3</t>
  </si>
  <si>
    <t>https://pan.baidu.com/s/1sHzohC6M3Psrn52XLAbnXw 提取码：hsjc</t>
  </si>
  <si>
    <t>A1448</t>
  </si>
  <si>
    <t>反恐精英:CS虎王单机版</t>
  </si>
  <si>
    <t>https://cloud.189.cn/t/R7jEfqn2a63q</t>
  </si>
  <si>
    <t>https://pan.baidu.com/s/1bKHzsfnaK85uHTIiLi5gzA 提取码：nmbs</t>
  </si>
  <si>
    <t>A1449</t>
  </si>
  <si>
    <t>围攻</t>
  </si>
  <si>
    <t>https://cloud.189.cn/t/ZjMBVnUBrMfi</t>
  </si>
  <si>
    <t>https://pan.baidu.com/s/1SMUwLtT-dCY8tF3ZhZza_Q 提取码：wprx</t>
  </si>
  <si>
    <t>A1450</t>
  </si>
  <si>
    <t>海之呼唤</t>
  </si>
  <si>
    <t>https://cloud.189.cn/t/JjYnUn3yaQFz</t>
  </si>
  <si>
    <t>A1451</t>
  </si>
  <si>
    <t>终极僵尸防御</t>
  </si>
  <si>
    <t>https://cloud.189.cn/t/ARvARfBzMBrm</t>
  </si>
  <si>
    <t>https://pan.baidu.com/s/1zy6K9BrIYvB_slt7Ycs8bg 
提取码：xn2v</t>
  </si>
  <si>
    <t>A1452</t>
  </si>
  <si>
    <t>ABZU</t>
  </si>
  <si>
    <t>https://cloud.189.cn/t/IniiYz7rQVRr</t>
  </si>
  <si>
    <t>https://pan.baidu.com/s/1ZZHERuOeCvWSySjKtV_Wug 
提取码：c1kn</t>
  </si>
  <si>
    <t>A1453</t>
  </si>
  <si>
    <t>Morkredd</t>
  </si>
  <si>
    <t>https://cloud.189.cn/t/mme2UbaMZzIr</t>
  </si>
  <si>
    <t>https://pan.baidu.com/s/1fNSktLgA9AxrEgOffL6-pQ 
提取码：mf54</t>
  </si>
  <si>
    <t>A1454</t>
  </si>
  <si>
    <t>金鱼脑</t>
  </si>
  <si>
    <t>https://cloud.189.cn/t/faiMNrFJfyYf</t>
  </si>
  <si>
    <t>https://pan.baidu.com/s/1yVC_UcskcV2R2FxSAFxCNA 
提取码：chjq</t>
  </si>
  <si>
    <t>A1455</t>
  </si>
  <si>
    <t>朝圣者</t>
  </si>
  <si>
    <t>https://cloud.189.cn/t/Ib2QbqZvmUj2</t>
  </si>
  <si>
    <t>https://pan.baidu.com/s/1ZhzaAzi8V3iRDBQYgBCmgw 
提取码：movs</t>
  </si>
  <si>
    <t>A1456</t>
  </si>
  <si>
    <t>胭脂战争</t>
  </si>
  <si>
    <t>https://cloud.189.cn/t/NnqYv263EnIb</t>
  </si>
  <si>
    <t>https://pan.baidu.com/s/1AlQhZnUBRfQ4fXRmKHE68w 
提取码：p399</t>
  </si>
  <si>
    <t>A1457</t>
  </si>
  <si>
    <t>野火</t>
  </si>
  <si>
    <t>https://cloud.189.cn/t/YFbERjQ3eaQz</t>
  </si>
  <si>
    <t>https://pan.baidu.com/s/1SlJXV-BBSS3xkpkQ0TFEUA 
提取码：fjck</t>
  </si>
  <si>
    <t>A1458</t>
  </si>
  <si>
    <t>直到尽头</t>
  </si>
  <si>
    <t>https://cloud.189.cn/t/vmqiqyeqIfEr</t>
  </si>
  <si>
    <t>https://pan.baidu.com/s/1VWpgnXUXf3bfObap8g4-wg 
提取码：gcvv</t>
  </si>
  <si>
    <t>A1459</t>
  </si>
  <si>
    <t>阿尔芭：野生动物探险</t>
  </si>
  <si>
    <t>https://cloud.189.cn/t/IfIjInRre67n</t>
  </si>
  <si>
    <t>https://pan.baidu.com/s/1xY37tnDm-zkGeEewbQSpwQ 
提取码：632m</t>
  </si>
  <si>
    <t>A1460</t>
  </si>
  <si>
    <t>黑暗虚幻</t>
  </si>
  <si>
    <t>https://cloud.189.cn/t/UB3YFfNFNnEn</t>
  </si>
  <si>
    <t>https://pan.baidu.com/s/1pdEggaD54hIbhlR-Gn4vlA 
提取码：tneq</t>
  </si>
  <si>
    <t>A1461</t>
  </si>
  <si>
    <t>永不回家</t>
  </si>
  <si>
    <t>https://cloud.189.cn/t/yERZVfUF7zMf</t>
  </si>
  <si>
    <t>https://pan.baidu.com/s/17V3eR_uEHiqzFfLGDBt6Mg 
提取码：2bcf</t>
  </si>
  <si>
    <t>A1462</t>
  </si>
  <si>
    <t>RWBY：戮兽之蚀</t>
  </si>
  <si>
    <t>https://cloud.189.cn/t/imA7viRJrYja</t>
  </si>
  <si>
    <t>https://pan.baidu.com/s/1gCcKaTGt1Z9r58nTJEUrmg 
提取码：bzin</t>
  </si>
  <si>
    <t>A1463</t>
  </si>
  <si>
    <t>我的暗影面</t>
  </si>
  <si>
    <t>https://cloud.189.cn/t/MVZBN3iMnU3q</t>
  </si>
  <si>
    <t>https://pan.baidu.com/s/18x4ieiHoMnjGkaeFU9wb0g 
提取码：f2jy</t>
  </si>
  <si>
    <t>A1464</t>
  </si>
  <si>
    <t>僵尸部队4：死亡战争</t>
  </si>
  <si>
    <t>https://cloud.189.cn/t/JfUv6rbmYr2y</t>
  </si>
  <si>
    <t>https://pan.baidu.com/s/1SdYR_LixuIEZN5dF52oT7Q 
提取码：nmzw</t>
  </si>
  <si>
    <t>A1465</t>
  </si>
  <si>
    <t>输出牧场</t>
  </si>
  <si>
    <t>https://cloud.189.cn/t/2mQ3QzQfu6Bv</t>
  </si>
  <si>
    <t>https://pan.baidu.com/s/146oVnddNGHuCQnE3Qb64hg 
提取码：jxpr</t>
  </si>
  <si>
    <t>A1466</t>
  </si>
  <si>
    <t>断线</t>
  </si>
  <si>
    <t>https://cloud.189.cn/t/jQneqiNJB7Fz</t>
  </si>
  <si>
    <t>https://pan.baidu.com/s/1qy6npvlCy-8wbmyUXcGCzg 
提取码：5sbc</t>
  </si>
  <si>
    <t>A1467</t>
  </si>
  <si>
    <t>丹达拉：恐惧试炼</t>
  </si>
  <si>
    <t>https://cloud.189.cn/t/QZnEvmNNBr2q</t>
  </si>
  <si>
    <t>https://pan.baidu.com/s/1F-HYZbjxT7W1T2ofYnB5pQ 
提取码：8wic</t>
  </si>
  <si>
    <t>A1468</t>
  </si>
  <si>
    <t>画店模拟器</t>
  </si>
  <si>
    <t>https://cloud.189.cn/t/JJ3yamf6zEzi</t>
  </si>
  <si>
    <t>https://pan.baidu.com/s/1sLxIQN6V_lZEgeKZrBWwgw 
提取码：rggj</t>
  </si>
  <si>
    <t>A1469</t>
  </si>
  <si>
    <t>叛乱：沙尘暴</t>
  </si>
  <si>
    <t>https://cloud.189.cn/t/bIJvii77fUBz</t>
  </si>
  <si>
    <t>https://pan.baidu.com/s/1R5DjuBRtsXKTYEjOO-q1oQ 
提取码：fomc</t>
  </si>
  <si>
    <t>A1470</t>
  </si>
  <si>
    <t>穆拉纳秘宝2</t>
  </si>
  <si>
    <t>https://cloud.189.cn/t/fe2iiaiIVnAn</t>
  </si>
  <si>
    <t>https://pan.baidu.com/s/1EsX2tcAN70qd6TgNg4KXgw 
提取码：6ow1</t>
  </si>
  <si>
    <t>A1471</t>
  </si>
  <si>
    <t>赛博爆恋2069</t>
  </si>
  <si>
    <t>https://cloud.189.cn/t/vENJnuvmA7Vn</t>
  </si>
  <si>
    <t>https://pan.baidu.com/s/1bd83s8BpM9-QK-ojp0VODw 
提取码：x8qk</t>
  </si>
  <si>
    <t>A1472</t>
  </si>
  <si>
    <t>异世界酒场的六重奏</t>
  </si>
  <si>
    <t>https://cloud.189.cn/t/YjErMbYf2MF3</t>
  </si>
  <si>
    <t>https://pan.baidu.com/s/1fVQU9q-RNTHqIRztzvXxkg 
提取码：t5bw</t>
  </si>
  <si>
    <t>A1473</t>
  </si>
  <si>
    <t>撸猫模拟器</t>
  </si>
  <si>
    <t>https://cloud.189.cn/t/umAfAbERZRvy</t>
  </si>
  <si>
    <t>https://pan.baidu.com/s/1EVMmo7Y2vw0qJFf-mSde4g 
提取码：y65i</t>
  </si>
  <si>
    <t>A1474</t>
  </si>
  <si>
    <t>物质世界</t>
  </si>
  <si>
    <t>https://cloud.189.cn/t/MV7zqaBFJZ7n</t>
  </si>
  <si>
    <t>https://pan.baidu.com/s/1aRsTZZAbR75lYiJMqy8kWA 
提取码：691m</t>
  </si>
  <si>
    <t>A1475</t>
  </si>
  <si>
    <t>落难航船:诅咒之岛的探险者</t>
  </si>
  <si>
    <t>https://cloud.189.cn/t/bEfMJjER7J3e</t>
  </si>
  <si>
    <t>https://pan.baidu.com/s/1EbAvA0WjBugyEv_av2i6IA 
提取码：6suj</t>
  </si>
  <si>
    <t>A1476</t>
  </si>
  <si>
    <t>泰拉科技</t>
  </si>
  <si>
    <t>https://cloud.189.cn/t/2i67JbIzuQJj</t>
  </si>
  <si>
    <t>https://pan.baidu.com/s/1DeK2W_gmpazYHrC0nUSvQw 
提取码：7i6e</t>
  </si>
  <si>
    <t>A1477</t>
  </si>
  <si>
    <t>末世文明模拟器</t>
  </si>
  <si>
    <t>https://cloud.189.cn/t/zaiuuyQjQRJf</t>
  </si>
  <si>
    <t>https://pan.baidu.com/s/1G3XnR7du4bgc98ZeRAqCEQ 
提取码：glwa</t>
  </si>
  <si>
    <t>A1478</t>
  </si>
  <si>
    <t>永恒光辉</t>
  </si>
  <si>
    <t>https://cloud.189.cn/t/eym6NbjmYbIz</t>
  </si>
  <si>
    <t>https://pan.baidu.com/s/13j3PgSw38bKHBbuVGoD3Aw 
提取码：66dl</t>
  </si>
  <si>
    <t>A1479</t>
  </si>
  <si>
    <t>剑为君舞 百夜缀</t>
  </si>
  <si>
    <t>https://cloud.189.cn/t/BZv2AvJfq2Ef</t>
  </si>
  <si>
    <t>https://pan.baidu.com/s/1hOSDgU_OcMgGVC1w1Lmz1A 
提取码：09l6</t>
  </si>
  <si>
    <t>A1480</t>
  </si>
  <si>
    <t>九个世界</t>
  </si>
  <si>
    <t>https://cloud.189.cn/t/7NfeAjbaA7Vv</t>
  </si>
  <si>
    <t>https://pan.baidu.com/s/1RRE_fcFL9r9hCbWQ2juXww 
提取码：7o11</t>
  </si>
  <si>
    <t>A1481</t>
  </si>
  <si>
    <t>末世孤雄3</t>
  </si>
  <si>
    <t>https://cloud.189.cn/t/VvYFZ3EBVbY3</t>
  </si>
  <si>
    <t>https://pan.baidu.com/s/1dhCiPps_FF5hCOJ1uJQoUA 
提取码：f7dt</t>
  </si>
  <si>
    <t>A1482</t>
  </si>
  <si>
    <t>动物之鬪: 竞技场</t>
  </si>
  <si>
    <t>https://cloud.189.cn/t/3M3iuiA7BVRj</t>
  </si>
  <si>
    <t>https://pan.baidu.com/s/1B2tijkRTmqEh9N-L_dxRkg 
提取码：if7h</t>
  </si>
  <si>
    <t>A1483</t>
  </si>
  <si>
    <t>掌柜人生2-支持者版</t>
  </si>
  <si>
    <t>https://cloud.189.cn/t/mYzMbeEBviaq</t>
  </si>
  <si>
    <t>https://pan.baidu.com/s/1t0SYcrpnEb-leg9s4NbbwA 
提取码：ot7z</t>
  </si>
  <si>
    <t>A1484</t>
  </si>
  <si>
    <t>虚实之间：军团崛起</t>
  </si>
  <si>
    <t>https://cloud.189.cn/t/QBJzyqyQnaUn</t>
  </si>
  <si>
    <t>https://pan.baidu.com/s/1Ct-GF3wNQt9CB0JMy61lkw 
提取码：kgou</t>
  </si>
  <si>
    <t>A1485</t>
  </si>
  <si>
    <t>巫妖国：战斗法师</t>
  </si>
  <si>
    <t>https://cloud.189.cn/t/juMrIjV3qeAf</t>
  </si>
  <si>
    <t>https://pan.baidu.com/s/1DJqDhmiTOdpWCzESVqFglQ 
提取码：eua5</t>
  </si>
  <si>
    <t>A1486</t>
  </si>
  <si>
    <t>轻松挂彩2</t>
  </si>
  <si>
    <t>https://cloud.189.cn/t/qMnU7jeeYBzy</t>
  </si>
  <si>
    <t>https://pan.baidu.com/s/1PWKRhe82pg7nd9_qyhBxHw 
提取码：jyjy</t>
  </si>
  <si>
    <t>A1487</t>
  </si>
  <si>
    <t>圣科塔：黄色面具</t>
  </si>
  <si>
    <t>https://cloud.189.cn/t/BzUV3ieaaY7r</t>
  </si>
  <si>
    <t>https://pan.baidu.com/s/1dBUymihI4_Ky6tLWDLzqHw 
提取码：g11u</t>
  </si>
  <si>
    <t>A1488</t>
  </si>
  <si>
    <t>伊甸之路</t>
  </si>
  <si>
    <t>https://cloud.189.cn/t/quURfuBbm2En</t>
  </si>
  <si>
    <t>https://pan.baidu.com/s/19QqjjcyhYPsgmUVRb22M0Q 
提取码：1bne</t>
  </si>
  <si>
    <t>A1489</t>
  </si>
  <si>
    <t>超级粉碎：物理之战</t>
  </si>
  <si>
    <t>https://cloud.189.cn/t/ru2ayabmeqYb</t>
  </si>
  <si>
    <t>https://pan.baidu.com/s/10mAFwfo-n4loa_d7CjlRDQ 
提取码：2dyn</t>
  </si>
  <si>
    <t>A1490</t>
  </si>
  <si>
    <t>Roundguard</t>
  </si>
  <si>
    <t>https://cloud.189.cn/t/ZBfi2eemmm2y</t>
  </si>
  <si>
    <t>https://pan.baidu.com/s/1Geykr4j0QiQvcKIE0w6h1A 
提取码：h26b</t>
  </si>
  <si>
    <t>A1491</t>
  </si>
  <si>
    <t>谜语小丑</t>
  </si>
  <si>
    <t>https://cloud.189.cn/t/jQ7bY3BviEJj</t>
  </si>
  <si>
    <t>https://pan.baidu.com/s/1j007jmpF8yglU3hK0UhGtA 
提取码：ahfy</t>
  </si>
  <si>
    <t>A1492</t>
  </si>
  <si>
    <t>地铁2033：重制版</t>
  </si>
  <si>
    <t>https://cloud.189.cn/t/rUR32m2UzAbi</t>
  </si>
  <si>
    <t>https://pan.baidu.com/s/1qYu_F83lfxNmXkgikyKg9g 
提取码：jn02</t>
  </si>
  <si>
    <t>A1493</t>
  </si>
  <si>
    <t>枪火重生</t>
  </si>
  <si>
    <t>https://cloud.189.cn/t/ueUVZzFBBVBv</t>
  </si>
  <si>
    <t>https://pan.baidu.com/s/1vJpPT50zbziEXlSXkvRk5Q 
提取码：56r0</t>
  </si>
  <si>
    <t>A1494</t>
  </si>
  <si>
    <t>重生轮回</t>
  </si>
  <si>
    <t>https://cloud.189.cn/t/INNzErmyAvEn</t>
  </si>
  <si>
    <t>https://pan.baidu.com/s/1V9mwRxwDrWmlUE5doop6aQ 
提取码：9epu</t>
  </si>
  <si>
    <t>A1495</t>
  </si>
  <si>
    <t>密室的祭品</t>
  </si>
  <si>
    <t>https://cloud.189.cn/t/iuuMjiUv6je2</t>
  </si>
  <si>
    <t>https://pan.baidu.com/s/1xNKQauJUZGdk5e3WL7IhLQ 
提取码：mimc</t>
  </si>
  <si>
    <t>A1496</t>
  </si>
  <si>
    <t>昏迷2:恶毒姐妹</t>
  </si>
  <si>
    <t>https://cloud.189.cn/t/eq6FJ32YryMr</t>
  </si>
  <si>
    <t>https://pan.baidu.com/s/16YQLVhI5BqDP9z0IswPwkQ 
提取码：jhet</t>
  </si>
  <si>
    <t>A1497</t>
  </si>
  <si>
    <t>剑与魔法：见习冒险者莉露的大冒险</t>
  </si>
  <si>
    <t>https://cloud.189.cn/t/quiaEzzaiaEn</t>
  </si>
  <si>
    <t>https://pan.baidu.com/s/1G3USDa5lnfzcbPhDxOtd5A 
提取码：q9dr</t>
  </si>
  <si>
    <t>A1498</t>
  </si>
  <si>
    <t>克苏鲁的呼唤</t>
  </si>
  <si>
    <t>https://cloud.189.cn/t/MBRvmqAVba2y</t>
  </si>
  <si>
    <t>https://pan.baidu.com/s/1xYAmq7BFrBbB80Gve9Nduw 
提取码：np30</t>
  </si>
  <si>
    <t>A1499</t>
  </si>
  <si>
    <t>心跳旋律</t>
  </si>
  <si>
    <t>https://cloud.189.cn/t/fa6R7nJnq63m</t>
  </si>
  <si>
    <t>https://pan.baidu.com/s/1yjLiC_l62ZUTyXdRI7055A 
提取码：66d9</t>
  </si>
  <si>
    <t>A1500</t>
  </si>
  <si>
    <t>铠甲头</t>
  </si>
  <si>
    <t>https://cloud.189.cn/t/UnaEfyN7rInq</t>
  </si>
  <si>
    <t>https://pan.baidu.com/s/17sF8A71yc-RHuTCB--PA8w 
提取码：h1o3</t>
  </si>
  <si>
    <t>A1501</t>
  </si>
  <si>
    <t>爱与梦：虚拟幸福</t>
  </si>
  <si>
    <t>https://cloud.189.cn/t/FVZJniFv2eQv</t>
  </si>
  <si>
    <t>https://pan.baidu.com/s/1Ru1P5nk2IhUMLAuM5_AzMw 
提取码：3fku</t>
  </si>
  <si>
    <t>A1502</t>
  </si>
  <si>
    <t>美美2</t>
  </si>
  <si>
    <t>https://cloud.189.cn/t/2INbQzMr6VZb</t>
  </si>
  <si>
    <t>https://pan.baidu.com/s/1PqkNPe_D7V7a0wNhg4Pb6w 
提取码：b0lg</t>
  </si>
  <si>
    <t>A1503</t>
  </si>
  <si>
    <t>雪中花</t>
  </si>
  <si>
    <t>https://cloud.189.cn/t/uINjyyzaqe6n</t>
  </si>
  <si>
    <t>https://pan.baidu.com/s/1L-vB5_AEy3N_d1amQ8MDWg 
提取码：253s</t>
  </si>
  <si>
    <t>A1504</t>
  </si>
  <si>
    <t>奴隶斗士莎拉</t>
  </si>
  <si>
    <t>https://cloud.189.cn/t/maINb2iQFZFv</t>
  </si>
  <si>
    <t>https://pan.baidu.com/s/1SlhihqOPJsBcDOtZlX8Y7Q 
提取码：ffhy</t>
  </si>
  <si>
    <t>A1505</t>
  </si>
  <si>
    <t>陷落封印：仲裁者之印</t>
  </si>
  <si>
    <t>https://cloud.189.cn/t/6JvMnu3YfQzy</t>
  </si>
  <si>
    <t>https://pan.baidu.com/s/1M-QgjcrdLvZVGdr48H0q4Q 
提取码：qffn</t>
  </si>
  <si>
    <t>A1506</t>
  </si>
  <si>
    <t>永恒边缘</t>
  </si>
  <si>
    <t>https://cloud.189.cn/t/eEVzequyYzu2</t>
  </si>
  <si>
    <t>https://pan.baidu.com/s/1R8bl79AH6Xb9YmgbLpTdzQ 
提取码：v5pb</t>
  </si>
  <si>
    <t>A1507</t>
  </si>
  <si>
    <t>法利恩战记2</t>
  </si>
  <si>
    <t>https://cloud.189.cn/t/yiaeYj7vyaum</t>
  </si>
  <si>
    <t>https://pan.baidu.com/s/1q6p5ZCkVZ4355Hbwsc_sZQ 
提取码：m6ms</t>
  </si>
  <si>
    <t>A1508</t>
  </si>
  <si>
    <t>坎巴拉太空计划</t>
  </si>
  <si>
    <t>https://cloud.189.cn/t/riAJfmiEbmEf</t>
  </si>
  <si>
    <t>https://pan.baidu.com/s/1u0vKLHgoKpyCUGwAYGIu5g 
提取码：q5fk</t>
  </si>
  <si>
    <t>A1509</t>
  </si>
  <si>
    <t>天空商人</t>
  </si>
  <si>
    <t>https://cloud.189.cn/t/NNfuiuzUzMRj</t>
  </si>
  <si>
    <t>https://pan.baidu.com/s/1ieDjDUraZCZVfrBu3kOEzA 
提取码：46d7</t>
  </si>
  <si>
    <t>A1510</t>
  </si>
  <si>
    <t>沙皮克：月球探索</t>
  </si>
  <si>
    <t>https://cloud.189.cn/t/a2aMfyIBjEf2</t>
  </si>
  <si>
    <t>https://pan.baidu.com/s/1cN4v_tM7ZJoAMLe0M58R-g 
提取码：44on</t>
  </si>
  <si>
    <t>A1511</t>
  </si>
  <si>
    <t>给地偷地</t>
  </si>
  <si>
    <t>https://cloud.189.cn/t/Rfea6ziIZriu</t>
  </si>
  <si>
    <t>https://pan.baidu.com/s/17LIXAkXV89G88R0Y6DuVTg 
提取码：iijt</t>
  </si>
  <si>
    <t>A1512</t>
  </si>
  <si>
    <t>僵尸校园-需手柄设备</t>
  </si>
  <si>
    <t>https://cloud.189.cn/t/FzmEvyeUf2If</t>
  </si>
  <si>
    <t>https://pan.baidu.com/s/1FibnRA7-9pJcqQl93Ts5MQ 
提取码：durf</t>
  </si>
  <si>
    <t>A1513</t>
  </si>
  <si>
    <t>狼姬辉夜</t>
  </si>
  <si>
    <t>https://cloud.189.cn/t/JneUvizqQJve</t>
  </si>
  <si>
    <t>https://pan.baidu.com/s/1ehubmXijTVv-zGske7JoMA 
提取码：sj6u</t>
  </si>
  <si>
    <t>A1514</t>
  </si>
  <si>
    <t>Poco在地牢</t>
  </si>
  <si>
    <t>https://cloud.189.cn/t/BrM3ErYfiaY3</t>
  </si>
  <si>
    <t>https://pan.baidu.com/s/1QzOdKaf4XrLGfIOG80fBuQ 
提取码：226v</t>
  </si>
  <si>
    <t>A1515</t>
  </si>
  <si>
    <t>星露谷物语</t>
  </si>
  <si>
    <t>https://cloud.189.cn/t/3mQ36r2uuiy2</t>
  </si>
  <si>
    <t>https://pan.baidu.com/s/1NvepRYpEueD2_rJPWeYIgg 
提取码：nkm6</t>
  </si>
  <si>
    <t>A1516</t>
  </si>
  <si>
    <t>践踏2：超级机甲联盟</t>
  </si>
  <si>
    <t>https://cloud.189.cn/t/VjMRVjfQryie</t>
  </si>
  <si>
    <t>https://pan.baidu.com/s/1MhOFE5oy6pflRgfugzVcxw 
提取码：5psp</t>
  </si>
  <si>
    <t>A1517</t>
  </si>
  <si>
    <t>战斗鸡大冒险</t>
  </si>
  <si>
    <t>https://cloud.189.cn/t/nm2iMzJzIJvy</t>
  </si>
  <si>
    <t>https://pan.baidu.com/s/1BvwdTt0pDl3p3W0UKR44aQ 
提取码：k0eh</t>
  </si>
  <si>
    <t>A1518</t>
  </si>
  <si>
    <t>赛博朋克酒保行动</t>
  </si>
  <si>
    <t>https://cloud.189.cn/t/AJFnUjMRvYjq</t>
  </si>
  <si>
    <t>https://pan.baidu.com/s/1EfDtxIuuBRSypb1M94DRbw 
提取码：0bl8</t>
  </si>
  <si>
    <t>A1519</t>
  </si>
  <si>
    <t>美少女休闲游戏合集</t>
  </si>
  <si>
    <t>https://cloud.189.cn/t/2QZfyqiyINFv</t>
  </si>
  <si>
    <t>https://pan.baidu.com/s/1fZIE1B-WITVEBetGSaP7lw 
提取码：s9jq</t>
  </si>
  <si>
    <t>A1520</t>
  </si>
  <si>
    <t>60秒差距</t>
  </si>
  <si>
    <t>https://cloud.189.cn/t/3UBFB3fUnaUr</t>
  </si>
  <si>
    <t>https://pan.baidu.com/s/1Y0-eFCezL1Nv7b4zD42dVQ 提取码: 9e4f</t>
  </si>
  <si>
    <t>A1521</t>
  </si>
  <si>
    <t>魂之刃</t>
  </si>
  <si>
    <t>https://cloud.189.cn/t/yiU7vuEVN7f2</t>
  </si>
  <si>
    <t>https://pan.baidu.com/s/1Y0-eFCezL1Nv7b4zD42dVQ 
提取码：9e4f</t>
  </si>
  <si>
    <t>A1522</t>
  </si>
  <si>
    <t>少女与异世界与魔导书</t>
  </si>
  <si>
    <t>https://cloud.189.cn/t/MZfEF3uyuieu</t>
  </si>
  <si>
    <t>https://pan.baidu.com/s/12IGRyKqRRHH-JoPzkEuTDw 提取码: hpjb</t>
  </si>
  <si>
    <t>A1523</t>
  </si>
  <si>
    <t>疯狂赛车2nd</t>
  </si>
  <si>
    <t>https://cloud.189.cn/t/ayUFruJ3qey2</t>
  </si>
  <si>
    <t>https://pan.baidu.com/s/1TwjR9SZC0jgClsaTx2F7fA 提取码: giki</t>
  </si>
  <si>
    <t>A1524</t>
  </si>
  <si>
    <t>奥萨里奥项目</t>
  </si>
  <si>
    <t>https://cloud.189.cn/t/uuE3Ar6RNFfe</t>
  </si>
  <si>
    <t>https://pan.baidu.com/s/1dpMIGokG9ayhq5Vi7Kq8Vw 提取码: 5wkb</t>
  </si>
  <si>
    <t>A1525</t>
  </si>
  <si>
    <t>古剑奇谭3 正版共享</t>
  </si>
  <si>
    <t>https://cloud.189.cn/t/IZZ77fniqyqu</t>
  </si>
  <si>
    <t>https://pan.baidu.com/s/17OcgGJOWqDH1aJ-uuIGCVg 
提取码：iq7e</t>
  </si>
  <si>
    <t>A1526</t>
  </si>
  <si>
    <t>超级食肉男孩:永无止境</t>
  </si>
  <si>
    <t>https://cloud.189.cn/t/VNniqmYvIbAv</t>
  </si>
  <si>
    <t>https://pan.baidu.com/s/1FDBoMdJeHOipR4LSGZ84GQ 
提取码：q2nm</t>
  </si>
  <si>
    <t>A1527</t>
  </si>
  <si>
    <t>符文骑士</t>
  </si>
  <si>
    <t>https://cloud.189.cn/t/BJJV32fqQzyu</t>
  </si>
  <si>
    <t>https://pan.baidu.com/s/1XCEnlFHtIl07QIR-c6icbA 
提取码：uj8k</t>
  </si>
  <si>
    <t>A1528</t>
  </si>
  <si>
    <t>敲棺盖</t>
  </si>
  <si>
    <t>https://cloud.189.cn/t/3u67JjNf26Bj</t>
  </si>
  <si>
    <t>https://pan.baidu.com/s/1jLhTaPZ_HQ81arXFujtIIA 
提取码：kwmv</t>
  </si>
  <si>
    <t>A1529</t>
  </si>
  <si>
    <t>圣诞老人有麻烦HD</t>
  </si>
  <si>
    <t>https://cloud.189.cn/t/vIzuQbvMr2Iv</t>
  </si>
  <si>
    <t>https://pan.baidu.com/s/1zObYw5UZuEFI2Ri9-j-doQ 
提取码：54ov</t>
  </si>
  <si>
    <t>A1530</t>
  </si>
  <si>
    <t>海绵宝宝争霸比基尼海滩灌水版</t>
  </si>
  <si>
    <t>https://cloud.189.cn/t/2maYne2uMRjm</t>
  </si>
  <si>
    <t>https://pan.baidu.com/s/11QuVkRuDDBTSJb5eBEncgQ 
提取码：7qxg</t>
  </si>
  <si>
    <t>A1531</t>
  </si>
  <si>
    <t>没有人是一座孤岛</t>
  </si>
  <si>
    <t>https://cloud.189.cn/t/ZVZ3uuMnqUNr</t>
  </si>
  <si>
    <t>https://pan.baidu.com/s/1AFq3vZ7EKLWvnsFBp8Ye0g 
提取码：jzms</t>
  </si>
  <si>
    <t>A1532</t>
  </si>
  <si>
    <t>魔帝</t>
  </si>
  <si>
    <t>https://cloud.189.cn/t/AFJzqeENvUbi</t>
  </si>
  <si>
    <t>https://pan.baidu.com/s/1MUziPjSlixCDrnqaJd0QQA 
提取码：5278</t>
  </si>
  <si>
    <t>A1533</t>
  </si>
  <si>
    <t>像素男友 语音完整版</t>
  </si>
  <si>
    <t>https://cloud.189.cn/t/zqeayaBnUJva</t>
  </si>
  <si>
    <t>https://pan.baidu.com/s/1dMn_T49_xG-opcZBayCXsQ 
提取码：ytpt</t>
  </si>
  <si>
    <t>A1534</t>
  </si>
  <si>
    <t>小青：霓虹之地</t>
  </si>
  <si>
    <t>https://cloud.189.cn/t/BbymEbZNNvQn</t>
  </si>
  <si>
    <t>https://pan.baidu.com/s/1aTCwWoLhkY41TNN7pJb2pQ 
提取码：mld7</t>
  </si>
  <si>
    <t>A1535</t>
  </si>
  <si>
    <t>心灵碎片</t>
  </si>
  <si>
    <t>https://cloud.189.cn/t/AjUNbuBvay2u</t>
  </si>
  <si>
    <t>https://pan.baidu.com/s/1JEj7W6zooY3eEETqrn_w5Q 
提取码：seav</t>
  </si>
  <si>
    <t>A1536</t>
  </si>
  <si>
    <t>一人之下之寻炁迷踪</t>
  </si>
  <si>
    <t>https://cloud.189.cn/t/imIZbeYbMVVj</t>
  </si>
  <si>
    <t>https://pan.baidu.com/s/1_XaceQz5U3QD5KjjdDlt-w 
提取码：2toe</t>
  </si>
  <si>
    <t>A1537</t>
  </si>
  <si>
    <t>约会模拟器：原型</t>
  </si>
  <si>
    <t>https://cloud.189.cn/t/VZNfMzeqm6by</t>
  </si>
  <si>
    <t>https://pan.baidu.com/s/10QtV5b8sfBn9R3SCkqsFjQ 
提取码：tg2y</t>
  </si>
  <si>
    <t>A1538</t>
  </si>
  <si>
    <t>桌上足球俱乐部</t>
  </si>
  <si>
    <t>https://cloud.189.cn/t/niuEnuRBnEbe</t>
  </si>
  <si>
    <t>https://pan.baidu.com/s/1CUgcaHhl7M-mVvpu2B7rjA 
提取码：tiw3</t>
  </si>
  <si>
    <t>A1539</t>
  </si>
  <si>
    <t>城堡破坏者</t>
  </si>
  <si>
    <t>https://cloud.189.cn/t/neABby2QVBNr</t>
  </si>
  <si>
    <t>https://pan.baidu.com/s/1hLBDnfeaGO3XZe0kCNB60A 
提取码：u013</t>
  </si>
  <si>
    <t>A1540</t>
  </si>
  <si>
    <t>英雄传说：空之轨迹FC</t>
  </si>
  <si>
    <t>https://cloud.189.cn/t/Af63IzAjIf6r</t>
  </si>
  <si>
    <t>https://pan.baidu.com/s/1WCdStj-hwyZZ7LYRR8YSJQ 
提取码：l6ln</t>
  </si>
  <si>
    <t>A1541</t>
  </si>
  <si>
    <t>英雄传说：空之轨迹SC</t>
  </si>
  <si>
    <t>https://cloud.189.cn/t/7RvqMbeAnqE3</t>
  </si>
  <si>
    <t>https://pan.baidu.com/s/1eQFsnbmJLRY63_8MzNL_Aw 
提取码：som6</t>
  </si>
  <si>
    <t>A1542</t>
  </si>
  <si>
    <t>英雄传说：空之轨迹3rd</t>
  </si>
  <si>
    <t>https://cloud.189.cn/t/euiqm2fMJzY3</t>
  </si>
  <si>
    <t>https://pan.baidu.com/s/19zv7qgxw1uiESwiaaM-TlQ 
提取码：6f5s</t>
  </si>
  <si>
    <t>A1543</t>
  </si>
  <si>
    <t>英雄传说：闪之轨迹</t>
  </si>
  <si>
    <t>https://cloud.189.cn/t/emMnqmzERBNb</t>
  </si>
  <si>
    <t>https://pan.baidu.com/s/1KXwO29HRQv12TdKGqFze6Q 
提取码：blr1</t>
  </si>
  <si>
    <t>A1544</t>
  </si>
  <si>
    <t>英雄传说：闪之轨迹2</t>
  </si>
  <si>
    <t>https://cloud.189.cn/t/7vYrArnmaeIb</t>
  </si>
  <si>
    <t>https://pan.baidu.com/s/1rToWDCvqMXycNgkkuqgdoQ 
提取码：7p4x</t>
  </si>
  <si>
    <t>A1545</t>
  </si>
  <si>
    <t>英雄传说：闪之轨迹3</t>
  </si>
  <si>
    <t>https://cloud.189.cn/t/myQj6nrqa6Jr</t>
  </si>
  <si>
    <t>https://pan.baidu.com/s/1H9h9u44Kj_ItUOlQVPcoRg 
提取码：inoq</t>
  </si>
  <si>
    <t>A1546</t>
  </si>
  <si>
    <t>英雄传说：零之轨迹</t>
  </si>
  <si>
    <t>https://cloud.189.cn/t/qQnYZbvMNFj2</t>
  </si>
  <si>
    <t>https://pan.baidu.com/s/1kCd0blR2BKgeSPj-moIayQ 
提取码：dw7d</t>
  </si>
  <si>
    <t>A1547</t>
  </si>
  <si>
    <t>英雄传说：碧之轨迹</t>
  </si>
  <si>
    <t>https://cloud.189.cn/t/ae6jUn2IBRNj</t>
  </si>
  <si>
    <t>https://pan.baidu.com/s/1BFeVh36_93Ypj7CXI_3Eog 
提取码：67b4</t>
  </si>
  <si>
    <t>A1548</t>
  </si>
  <si>
    <t>https://cloud.189.cn/t/rAFz2qjEBFJ3</t>
  </si>
  <si>
    <t>https://pan.baidu.com/s/14Vmso1d8_AaBqBYuAJVUow 
提取码：p7i5</t>
  </si>
  <si>
    <t>A1549</t>
  </si>
  <si>
    <t>孤胆枪手2:传奇</t>
  </si>
  <si>
    <t>https://cloud.189.cn/t/YNZzeuAvEzmi</t>
  </si>
  <si>
    <t>https://pan.baidu.com/s/1ha_HpBv6hQ2MaDug_6spzg 
提取码：ccq5</t>
  </si>
  <si>
    <t>A1550</t>
  </si>
  <si>
    <t>锋芒录</t>
  </si>
  <si>
    <t>https://cloud.189.cn/t/7FFNvy3YBFna</t>
  </si>
  <si>
    <t>https://pan.baidu.com/s/1I-D_NZWII2cjCHBoiDL29Q 
提取码：7hl9</t>
  </si>
  <si>
    <t>A1551</t>
  </si>
  <si>
    <t>命运：尘埃帝国</t>
  </si>
  <si>
    <t>https://cloud.189.cn/t/RNbeIbYNVZzi</t>
  </si>
  <si>
    <t>https://pan.baidu.com/s/1i16Ln1Pprz5z830KuUpFXA 
提取码：qcdo</t>
  </si>
  <si>
    <t>A1552</t>
  </si>
  <si>
    <t>生态位：遗传学生存游戏</t>
  </si>
  <si>
    <t>https://cloud.189.cn/t/bqQriiJFvmIn</t>
  </si>
  <si>
    <t>https://pan.baidu.com/s/1pXLbpkxi9ug2sL4Lb3S1Sw 
提取码：gu18</t>
  </si>
  <si>
    <t>A1553</t>
  </si>
  <si>
    <t>高尔夫搞怪器</t>
  </si>
  <si>
    <t>https://cloud.189.cn/t/AVf6ry2Ubmei</t>
  </si>
  <si>
    <t>https://pan.baidu.com/s/1dIjhYWOeBUj5oE_Xps7iHw 
提取码：l8f0</t>
  </si>
  <si>
    <t>A1554</t>
  </si>
  <si>
    <t>归家异途2</t>
  </si>
  <si>
    <t>https://cloud.189.cn/t/ZN7ZZnqEfyQv</t>
  </si>
  <si>
    <t>https://pan.baidu.com/s/16q1wFi9x4Jp8idSgSUrvoQ 
提取码：mzov</t>
  </si>
  <si>
    <t>A1555</t>
  </si>
  <si>
    <t>杀戮六角格</t>
  </si>
  <si>
    <t>https://cloud.189.cn/t/i2Yzua7juEv2</t>
  </si>
  <si>
    <t>https://pan.baidu.com/s/1JnFN2sL-LlR7FRxJFiIM3Q 
提取码：qdx5</t>
  </si>
  <si>
    <t>A1556</t>
  </si>
  <si>
    <t>王国重生</t>
  </si>
  <si>
    <t>https://cloud.189.cn/t/aYzIFfvu2eem</t>
  </si>
  <si>
    <t>https://pan.baidu.com/s/1Jh8EAlVevo3v91bm1Q_kUg 
提取码：ducr</t>
  </si>
  <si>
    <t>A1557</t>
  </si>
  <si>
    <t>星际乐土太空基地</t>
  </si>
  <si>
    <t>https://cloud.189.cn/t/7FnM3mnuYf63</t>
  </si>
  <si>
    <t>https://pan.baidu.com/s/1H5gDb8bd8xEzBpzP22Ku_g 
提取码：nwc9</t>
  </si>
  <si>
    <t>A1558</t>
  </si>
  <si>
    <t>猫与鬼路</t>
  </si>
  <si>
    <t>https://cloud.189.cn/t/bq2IZnIRvQVv</t>
  </si>
  <si>
    <t>https://pan.baidu.com/s/1iX1XKO08u-5ACuiTvZB6zw 
提取码：rk1s</t>
  </si>
  <si>
    <t>A1559</t>
  </si>
  <si>
    <t>蜘蛛纸牌F</t>
  </si>
  <si>
    <t>https://cloud.189.cn/t/ZNjQrebeiai2</t>
  </si>
  <si>
    <t>https://pan.baidu.com/s/1D5Rq4EK1NY8Sebz-1qrH8w 
提取码：7ar5</t>
  </si>
  <si>
    <t>A1560</t>
  </si>
  <si>
    <t>仙境之夜：白兔奇幻记</t>
  </si>
  <si>
    <t>https://cloud.189.cn/t/nIVNBruqABvq</t>
  </si>
  <si>
    <t>https://pan.baidu.com/s/1iPGD2JlmjW5gSbL9X3t6mQ 
提取码：6fbg</t>
  </si>
  <si>
    <t>A1561</t>
  </si>
  <si>
    <t>王座冒险</t>
  </si>
  <si>
    <t>https://cloud.189.cn/t/zqyUVbRV7bIj</t>
  </si>
  <si>
    <t>https://pan.baidu.com/s/1jcQsygSGTms1epltM8ONCA 
提取码：5vw8</t>
  </si>
  <si>
    <t>A1562</t>
  </si>
  <si>
    <t>沉重汉堡</t>
  </si>
  <si>
    <t>https://cloud.189.cn/t/AN3iQ363myey</t>
  </si>
  <si>
    <t>https://pan.baidu.com/s/1jGiCurI45TAJNNkvIvh9tg 
提取码：bzgo</t>
  </si>
  <si>
    <t>A1563</t>
  </si>
  <si>
    <t>112接线员</t>
  </si>
  <si>
    <t>https://cloud.189.cn/t/fmqQryNr2qeq</t>
  </si>
  <si>
    <t>https://pan.baidu.com/s/1sBdhe6yyQUaTYnhDVatNKg 
提取码：z7im</t>
  </si>
  <si>
    <t>A1564</t>
  </si>
  <si>
    <t>汽车修理工模拟2018</t>
  </si>
  <si>
    <t>https://cloud.189.cn/t/juiqIzZn2MRf</t>
  </si>
  <si>
    <t>https://pan.baidu.com/s/1fPWXjXSgo6JGieizFPTnzg 
提取码：khix</t>
  </si>
  <si>
    <t>A1565</t>
  </si>
  <si>
    <t>魔铁危机</t>
  </si>
  <si>
    <t>https://cloud.189.cn/t/i2E3u2zueE3e</t>
  </si>
  <si>
    <t>https://pan.baidu.com/s/1EDkj_57P858wPV4nmwqEUw 
提取码：z7wg</t>
  </si>
  <si>
    <t>A1566</t>
  </si>
  <si>
    <t>随风凋零的菊花</t>
  </si>
  <si>
    <t>https://cloud.189.cn/t/fqae63NVbmai</t>
  </si>
  <si>
    <t>https://pan.baidu.com/s/1R3VW_5E6CYG9gI4jGrRPPg 
提取码：oy3v</t>
  </si>
  <si>
    <t>A1567</t>
  </si>
  <si>
    <t>纪元系列合集</t>
  </si>
  <si>
    <t>https://cloud.189.cn/t/emiuQrmqMjAn</t>
  </si>
  <si>
    <t>https://pan.baidu.com/s/1PVBpPyRxKGrxNgmXrDBpqg 
提取码：fibd</t>
  </si>
  <si>
    <t>A1568</t>
  </si>
  <si>
    <t>刺客信条1+2</t>
  </si>
  <si>
    <t>https://cloud.189.cn/t/Rzq2UfFbAV3u</t>
  </si>
  <si>
    <t>https://pan.baidu.com/s/1UOXrKIU5eZDqR-IORG91gw 
提取码：exf7</t>
  </si>
  <si>
    <t>A1569</t>
  </si>
  <si>
    <t>旅行者的相册</t>
  </si>
  <si>
    <t>https://cloud.189.cn/t/y6V3YvF736vy</t>
  </si>
  <si>
    <t>https://pan.baidu.com/s/1mDexfJLze2dXBc5PiT2ysw 
提取码：uedy</t>
  </si>
  <si>
    <t>A1570</t>
  </si>
  <si>
    <t>魔物娘岛屿</t>
  </si>
  <si>
    <t>https://cloud.189.cn/t/UzIJRnuYnERv</t>
  </si>
  <si>
    <t>https://pan.baidu.com/s/1qccZjNZV_qsHeI0da2QhSQ 
提取码：bf9k</t>
  </si>
  <si>
    <t>A1571</t>
  </si>
  <si>
    <t>前线：二战</t>
  </si>
  <si>
    <t>https://cloud.189.cn/t/biEvem6bIzMv</t>
  </si>
  <si>
    <t>https://pan.baidu.com/s/12ls-tJ_UARRd3R4pvfcWwA 
提取码：c0gr</t>
  </si>
  <si>
    <t>A1572</t>
  </si>
  <si>
    <t>迷你岛：Remix</t>
  </si>
  <si>
    <t>https://cloud.189.cn/t/vMrMF3miMrqa</t>
  </si>
  <si>
    <t>https://pan.baidu.com/s/1lOF9FXLSbFfWj0fU7c7ATQ 
提取码：wfci</t>
  </si>
  <si>
    <t>A1573</t>
  </si>
  <si>
    <t>铁路公司</t>
  </si>
  <si>
    <t>https://cloud.189.cn/t/uiaAbyB7vAZj</t>
  </si>
  <si>
    <t>https://pan.baidu.com/s/1sCq0rQenZNGytA1M1JVoZA 
提取码：r5qk</t>
  </si>
  <si>
    <t>A1574</t>
  </si>
  <si>
    <t>地狱之刃：塞纳的献祭</t>
  </si>
  <si>
    <t>https://cloud.189.cn/t/Bf2iUbFBNRrq</t>
  </si>
  <si>
    <t>https://pan.baidu.com/s/1QCSvWHEQREab76OszOSZjw 
提取码：jehf</t>
  </si>
  <si>
    <t>A1575</t>
  </si>
  <si>
    <t>牛顿与苹果树</t>
  </si>
  <si>
    <t>https://cloud.189.cn/t/fE7fUnmEjA7b</t>
  </si>
  <si>
    <t>https://pan.baidu.com/s/1Gash6dWOTfCWvJNHarFPcA 
提取码：1f5l</t>
  </si>
  <si>
    <t>A1576</t>
  </si>
  <si>
    <t>魔法使之夜</t>
  </si>
  <si>
    <t>https://cloud.189.cn/t/iEBJ7nZryquq</t>
  </si>
  <si>
    <t>https://pan.baidu.com/s/1ifx9FOFtZEp_WkNOi4RCfA 
提取码：0men</t>
  </si>
  <si>
    <t>A1577</t>
  </si>
  <si>
    <t>罗马之链</t>
  </si>
  <si>
    <t>https://cloud.189.cn/t/73qARfRVRFve</t>
  </si>
  <si>
    <t>https://pan.baidu.com/s/1re-_DqlcZ3-vQErapIogfQ 
提取码：h7dh</t>
  </si>
  <si>
    <t>A1578</t>
  </si>
  <si>
    <t>命运石之门：精英</t>
  </si>
  <si>
    <t>https://cloud.189.cn/t/j2QFJfjIFjai</t>
  </si>
  <si>
    <t>https://pan.baidu.com/s/1t_G8n52hrCgYZFsuNZ5yQw 
提取码：5p2x</t>
  </si>
  <si>
    <t>A1579</t>
  </si>
  <si>
    <t>命运石之门：0</t>
  </si>
  <si>
    <t>https://cloud.189.cn/t/yyEbuqVBJn63</t>
  </si>
  <si>
    <t>https://pan.baidu.com/s/1YtlFuVlBV42lRaBn8XrbAw 
提取码：0y4u</t>
  </si>
  <si>
    <t>A1580</t>
  </si>
  <si>
    <t>雾之本境S</t>
  </si>
  <si>
    <t>https://cloud.189.cn/t/3UfANzMZVr22</t>
  </si>
  <si>
    <t>https://pan.baidu.com/s/1tMCqH2Y-6IYIv-DArXZTyQ 
提取码：irp8</t>
  </si>
  <si>
    <t>A1581</t>
  </si>
  <si>
    <t>魔能2</t>
  </si>
  <si>
    <t>https://cloud.189.cn/t/bIjYZ3JR7vqm</t>
  </si>
  <si>
    <t>https://pan.baidu.com/s/18lg8MmVouPpQRHCtDTlXiw 
提取码：vgc9</t>
  </si>
  <si>
    <t>A1582</t>
  </si>
  <si>
    <t>邂逅光明</t>
  </si>
  <si>
    <t>https://cloud.189.cn/t/mQreQnZFVZJv</t>
  </si>
  <si>
    <t>https://pan.baidu.com/s/1cpXBpXsl2_iz0qu_7AAY-Q 
提取码：mp51</t>
  </si>
  <si>
    <t>A1583</t>
  </si>
  <si>
    <t>兰斯全系列</t>
  </si>
  <si>
    <t>https://cloud.189.cn/t/QbQRnuRrQZJn</t>
  </si>
  <si>
    <t>https://pan.baidu.com/s/1TigLYRzwYt2f1wlhZBVdEw 
提取码：a6ax</t>
  </si>
  <si>
    <t>A1584</t>
  </si>
  <si>
    <t>亚托莉:我挚爱的时光</t>
  </si>
  <si>
    <t>https://cloud.189.cn/t/NJJjEvF3EnYf</t>
  </si>
  <si>
    <t>https://pan.baidu.com/s/1AvDgdN5yyVp0zF5wL4rZGg 
提取码：gu9c</t>
  </si>
  <si>
    <t>A1585</t>
  </si>
  <si>
    <t>爱丽娅的明日盛典</t>
  </si>
  <si>
    <t>https://cloud.189.cn/t/EfuaiayQNjm2</t>
  </si>
  <si>
    <t>https://pan.baidu.com/s/1UKawveu4HLDK-nwlJ5J9cw 
提取码：ekmu</t>
  </si>
  <si>
    <t>A1586</t>
  </si>
  <si>
    <t>机忆</t>
  </si>
  <si>
    <t>https://cloud.189.cn/t/ueYremRBz6Nj</t>
  </si>
  <si>
    <t>https://pan.baidu.com/s/14pQqwysr3QgeqPGkWgKVxA 
提取码：1dji</t>
  </si>
  <si>
    <t>A1587</t>
  </si>
  <si>
    <t>徒花异谭</t>
  </si>
  <si>
    <t>https://cloud.189.cn/t/aQvq6n7ryaQv</t>
  </si>
  <si>
    <t>https://pan.baidu.com/s/14PGp0npCdZe9L0mvm7c5KQ 
提取码：58hg</t>
  </si>
  <si>
    <t>A1588</t>
  </si>
  <si>
    <t>超级弹丸论破2：再见绝望学园</t>
  </si>
  <si>
    <t>https://cloud.189.cn/t/RfYNZfA322qi</t>
  </si>
  <si>
    <t>https://pan.baidu.com/s/1xmTqMPvCzp3rXIHYFFhQ7g 
提取码：pf17</t>
  </si>
  <si>
    <t>A1589</t>
  </si>
  <si>
    <t>樱花裁决</t>
  </si>
  <si>
    <t>https://cloud.189.cn/t/QBVJVnf2y2a2</t>
  </si>
  <si>
    <t>https://pan.baidu.com/s/1Qk9gzt5UjB6eWHKrBg68Dw 
提取码：opb3</t>
  </si>
  <si>
    <t>A1590</t>
  </si>
  <si>
    <t>樱花盛典2</t>
  </si>
  <si>
    <t>https://cloud.189.cn/t/uyaQf2vMn6Jn</t>
  </si>
  <si>
    <t>https://pan.baidu.com/s/1hZJgmlpDEndLU8SsxsMzCQ 
提取码：g6tu</t>
  </si>
  <si>
    <t>A1591</t>
  </si>
  <si>
    <t>明蒂的绿色农场</t>
  </si>
  <si>
    <t>https://cloud.189.cn/t/mmQFzavY7ZBn</t>
  </si>
  <si>
    <t>https://pan.baidu.com/s/1ICK4Mx7OV0Y0a0xgp32QgA 
提取码：fzxc</t>
  </si>
  <si>
    <t>A1592</t>
  </si>
  <si>
    <t>最后的咒语</t>
  </si>
  <si>
    <t>https://cloud.189.cn/t/Y7jmaeRniy6z</t>
  </si>
  <si>
    <t>https://pan.baidu.com/s/1pW-pdyUBfKNmGBTiVNzduA 
提取码：m5qb</t>
  </si>
  <si>
    <t>A1593</t>
  </si>
  <si>
    <t>不分昼夜</t>
  </si>
  <si>
    <t>https://cloud.189.cn/t/3aamIbzYniUb</t>
  </si>
  <si>
    <t>https://pan.baidu.com/s/1cDc3nu_pPLzkXdg-RuJAkA 
提取码：rit4</t>
  </si>
  <si>
    <t>A1594</t>
  </si>
  <si>
    <t>死灵法师：艾米丽的逃亡</t>
  </si>
  <si>
    <t>https://cloud.189.cn/t/QFriuq3qIb63</t>
  </si>
  <si>
    <t>https://pan.baidu.com/s/12S6kHgoLaaFQJzILz1RxIw 
提取码：xtyn</t>
  </si>
  <si>
    <t>A1595</t>
  </si>
  <si>
    <t>超级宇宙巡航机</t>
  </si>
  <si>
    <t>https://cloud.189.cn/t/3EZFbyn6ZFNj</t>
  </si>
  <si>
    <t>https://pan.baidu.com/s/1iAejnQYUiJZG-oKyJjylmA 
提取码：rny6</t>
  </si>
  <si>
    <t>A1596</t>
  </si>
  <si>
    <t>超级爆裂网球</t>
  </si>
  <si>
    <t>https://cloud.189.cn/t/YrUVbiYnMZRj</t>
  </si>
  <si>
    <t>https://pan.baidu.com/s/10GcSvUXrqMdoadio5o6AIA 
提取码：flet</t>
  </si>
  <si>
    <t>A1597</t>
  </si>
  <si>
    <t>转变/改变Changed</t>
  </si>
  <si>
    <t>https://cloud.189.cn/t/m6ZRrmQviY73</t>
  </si>
  <si>
    <t>https://pan.baidu.com/s/1l7-JhBTOUWNSFO4sKhnI3A 
提取码：scsf</t>
  </si>
  <si>
    <t>A1598</t>
  </si>
  <si>
    <t>纪元1800</t>
  </si>
  <si>
    <t>https://cloud.189.cn/t/MbAfY3iANFNb</t>
  </si>
  <si>
    <t>https://pan.baidu.com/s/17uWHG6q9kBICuzYcl67h_A 
提取码：kota</t>
  </si>
  <si>
    <t>A1599</t>
  </si>
  <si>
    <t>机甲战魔</t>
  </si>
  <si>
    <t>https://cloud.189.cn/t/jU7nAn6jeequ</t>
  </si>
  <si>
    <t>https://pan.baidu.com/s/1oSH7nNyGcswmcgapqXG2HA 
提取码：qluc</t>
  </si>
  <si>
    <t>A1600</t>
  </si>
  <si>
    <t>哔啵岛物语</t>
  </si>
  <si>
    <t>https://cloud.189.cn/t/AjINRbM7jEju</t>
  </si>
  <si>
    <t>https://pan.baidu.com/s/1NhCAD2Vg4uSuCOLiN3kKvQ 
提取码：zero</t>
  </si>
  <si>
    <t>A1601</t>
  </si>
  <si>
    <t>阿斯蒙德斯的召唤</t>
  </si>
  <si>
    <t>https://cloud.189.cn/t/FN3MveFRzEri</t>
  </si>
  <si>
    <t>https://pan.baidu.com/s/1Cmw4mxYa1diGYfhaP8BNMw 
提取码：2xa5</t>
  </si>
  <si>
    <t>A1602</t>
  </si>
  <si>
    <t>巨人旅途</t>
  </si>
  <si>
    <t>https://cloud.189.cn/t/2Q77BrEjEVNn</t>
  </si>
  <si>
    <t>https://pan.baidu.com/s/1YZ-F6G705-0NJ7Eb4q4qBw 
提取码：ii67</t>
  </si>
  <si>
    <t>A1603</t>
  </si>
  <si>
    <t>陶尔诺斯</t>
  </si>
  <si>
    <t>https://cloud.189.cn/t/nA3EFnjI7nqu</t>
  </si>
  <si>
    <t>https://pan.baidu.com/s/1Hq34je0fBYJiNrkD1WMikg 
提取码：scdw</t>
  </si>
  <si>
    <t>A1604</t>
  </si>
  <si>
    <t>赚钱者拉力赛</t>
  </si>
  <si>
    <t>https://cloud.189.cn/t/MfMZR3riE732</t>
  </si>
  <si>
    <t>https://pan.baidu.com/s/1ThEolnGhJ1G-Ba8uY17wgg 
提取码：6qre</t>
  </si>
  <si>
    <t>A1605</t>
  </si>
  <si>
    <t>超市大亨</t>
  </si>
  <si>
    <t>https://cloud.189.cn/t/NVBBnqbYRNZj</t>
  </si>
  <si>
    <t>https://pan.baidu.com/s/1e8d_Ug-nbE3HM6QtseDgrg 
提取码：bri8</t>
  </si>
  <si>
    <t>A1606</t>
  </si>
  <si>
    <t>旋转轮胎：泥泞奔驰</t>
  </si>
  <si>
    <t>https://cloud.189.cn/t/JnayayQNjquu</t>
  </si>
  <si>
    <t>https://pan.baidu.com/s/1ESleZF4fkj11Hik7Ba59QA 
提取码：6inz</t>
  </si>
  <si>
    <t>A1607</t>
  </si>
  <si>
    <t>神之扳机</t>
  </si>
  <si>
    <t>https://cloud.189.cn/t/BzIreqfYzuya</t>
  </si>
  <si>
    <t>https://pan.baidu.com/s/12hOwP5xeA5Ok2XTOx-rNjA 
提取码：x9iu</t>
  </si>
  <si>
    <t>A1608</t>
  </si>
  <si>
    <t>达芬奇密室2</t>
  </si>
  <si>
    <t>https://cloud.189.cn/t/zIfEv2uIBbum</t>
  </si>
  <si>
    <t>https://pan.baidu.com/s/1WpdItn54VWVrVeLNi6HqzQ 
提取码：63xe</t>
  </si>
  <si>
    <t>A1609</t>
  </si>
  <si>
    <t>Salyut π</t>
  </si>
  <si>
    <t>https://cloud.189.cn/t/nUBnU3am2aya</t>
  </si>
  <si>
    <t>https://pan.baidu.com/s/1x3bs9npBzrcoehZGykaKjg 
提取码：0def</t>
  </si>
  <si>
    <t>A1610</t>
  </si>
  <si>
    <t>中年失业模拟器</t>
  </si>
  <si>
    <t>https://cloud.189.cn/t/ba6n63aMJ7ba</t>
  </si>
  <si>
    <t>https://pan.baidu.com/s/1hQpxr49V3LwppbUVsZHgnQ 
提取码：9bwg</t>
  </si>
  <si>
    <t>A1611</t>
  </si>
  <si>
    <t>克苏鲁神话咖啡厅</t>
  </si>
  <si>
    <t>https://cloud.189.cn/t/B3QjE3RrY7ja</t>
  </si>
  <si>
    <t>https://pan.baidu.com/s/1JimFyARIXQGOZzlOnXkDFw 
提取码：rfis</t>
  </si>
  <si>
    <t>A1612</t>
  </si>
  <si>
    <t>超级爆裂排球</t>
  </si>
  <si>
    <t>https://cloud.189.cn/t/zIjMnuIn67bu</t>
  </si>
  <si>
    <t>https://pan.baidu.com/s/15gvv1xRwC5Ins0_wOrMmXQ 
提取码：7bqe</t>
  </si>
  <si>
    <t>A1613</t>
  </si>
  <si>
    <t>梦幻模拟战1&amp;2</t>
  </si>
  <si>
    <t>https://cloud.189.cn/t/a67RzqqUnaui</t>
  </si>
  <si>
    <t>https://pan.baidu.com/s/1Hkcu9g2PPRafAu2lJynUYg 
提取码：z74q</t>
  </si>
  <si>
    <t>A1614</t>
  </si>
  <si>
    <t>Distrust</t>
  </si>
  <si>
    <t>https://cloud.189.cn/t/a2yyuurEBvua</t>
  </si>
  <si>
    <t>https://pan.baidu.com/s/1iWTSgYMr3ybZWGgLe3pxZg 
提取码：6nht</t>
  </si>
  <si>
    <t>A1615</t>
  </si>
  <si>
    <t>埃博拉病毒2</t>
  </si>
  <si>
    <t>https://cloud.189.cn/t/vU3MvajaaE3a</t>
  </si>
  <si>
    <t>https://pan.baidu.com/s/1LLgHsBxt-5NrmbMjbODBCQ 
提取码：llfb</t>
  </si>
  <si>
    <t>A1616</t>
  </si>
  <si>
    <t>再见狂野之心</t>
  </si>
  <si>
    <t>https://cloud.189.cn/t/FjemmuiyIbIz</t>
  </si>
  <si>
    <t>https://pan.baidu.com/s/1_SGy-gW2fBtcmgUQPAx6VA 
提取码：9fiw</t>
  </si>
  <si>
    <t>A1617</t>
  </si>
  <si>
    <t>列传：革新战争</t>
  </si>
  <si>
    <t>https://cloud.189.cn/t/YfAJb26buMBj</t>
  </si>
  <si>
    <t>https://pan.baidu.com/s/1CQdy6k8QILmYZW60KkW73Q 
提取码：h5w0</t>
  </si>
  <si>
    <t>A1618</t>
  </si>
  <si>
    <t>歌舞表演4卡</t>
  </si>
  <si>
    <t>https://cloud.189.cn/t/JFFreeqAvAvy</t>
  </si>
  <si>
    <t>https://pan.baidu.com/s/1HY2RXreU7Mn0Yx-nPfj3Mw 
提取码：f1xo</t>
  </si>
  <si>
    <t>A1619</t>
  </si>
  <si>
    <t>僵尸潮无限挑战</t>
  </si>
  <si>
    <t>https://cloud.189.cn/t/7jyyQvimUV7v</t>
  </si>
  <si>
    <t>https://pan.baidu.com/s/1sBp_fOHu6SyuRnWAa3SilQ 
提取码：44tx</t>
  </si>
  <si>
    <t>A1620</t>
  </si>
  <si>
    <t>街头足球</t>
  </si>
  <si>
    <t>https://cloud.189.cn/t/rEVvem2IFjey</t>
  </si>
  <si>
    <t>https://pan.baidu.com/s/1rDapDV5CS5wsnM2ePQ2wAA 
提取码：lmp3</t>
  </si>
  <si>
    <t>A1621</t>
  </si>
  <si>
    <t>景安区奇案+番外</t>
  </si>
  <si>
    <t>https://cloud.189.cn/t/ue22IbV3eAzi</t>
  </si>
  <si>
    <t>https://pan.baidu.com/s/1nCNST28zbWziG9E53lhtrA 
提取码：mtcs</t>
  </si>
  <si>
    <t>A1622</t>
  </si>
  <si>
    <t>怒之快打</t>
  </si>
  <si>
    <t>https://cloud.189.cn/t/6NbeUzrEbqme</t>
  </si>
  <si>
    <t>https://pan.baidu.com/s/1mjlbjg_08IY2ZMqyUmnHvg 
提取码：e4d3</t>
  </si>
  <si>
    <t>A1623</t>
  </si>
  <si>
    <t>青蛙空间</t>
  </si>
  <si>
    <t>https://cloud.189.cn/t/YryI7zeiYbMb</t>
  </si>
  <si>
    <t>https://pan.baidu.com/s/1SW9ZkQcKajglCjfAJmCALg 
提取码：ys1e</t>
  </si>
  <si>
    <t>A1624</t>
  </si>
  <si>
    <t>寻找失踪女孩</t>
  </si>
  <si>
    <t>https://cloud.189.cn/t/UnMfamMrUnye</t>
  </si>
  <si>
    <t>https://pan.baidu.com/s/1E_sjirlQ4vMCGidmCB4r0w 
提取码：0yfb</t>
  </si>
  <si>
    <t>A1625</t>
  </si>
  <si>
    <t>月之泪</t>
  </si>
  <si>
    <t>https://cloud.189.cn/t/uAVFv2NbErqu</t>
  </si>
  <si>
    <t>https://pan.baidu.com/s/1eUXSXM14gXK1yaXjm6dXTA 
提取码：k5ec</t>
  </si>
  <si>
    <t>A1626</t>
  </si>
  <si>
    <t>沉没之城</t>
  </si>
  <si>
    <t>https://cloud.189.cn/t/femMVrbMJJNr</t>
  </si>
  <si>
    <t>https://pan.baidu.com/s/1Z7RevtBZkC0p0VcWIGtFxw 
提取码：nm9s</t>
  </si>
  <si>
    <t>A1627</t>
  </si>
  <si>
    <t>兽人必须死2</t>
  </si>
  <si>
    <t>https://cloud.189.cn/t/EbMZn2nAn22i</t>
  </si>
  <si>
    <t>https://pan.baidu.com/s/1L7DAn8XZ5_FPSNtzF0KpHQ 
提取码：94wd</t>
  </si>
  <si>
    <t>A1628</t>
  </si>
  <si>
    <t>DayZ</t>
  </si>
  <si>
    <t>https://cloud.189.cn/t/vIr2eueEjimq</t>
  </si>
  <si>
    <t>https://pan.baidu.com/s/1oV4p3oLyHGtJeNLh2U-_3Q 
提取码：2p8x</t>
  </si>
  <si>
    <t>A1629</t>
  </si>
  <si>
    <t>零世代</t>
  </si>
  <si>
    <t>https://cloud.189.cn/t/IVJn22MziqMn</t>
  </si>
  <si>
    <t>https://pan.baidu.com/s/1XOzjTonsrYk3X5r1Okgo3A 
提取码：9udb</t>
  </si>
  <si>
    <t>A1630</t>
  </si>
  <si>
    <t>ΔV：土星环</t>
  </si>
  <si>
    <t>https://cloud.189.cn/t/QVNNRn3eqEzm</t>
  </si>
  <si>
    <t>https://pan.baidu.com/s/1L27Uz-A2Ei8vYYzz5OFE4g 
提取码：hjm3</t>
  </si>
  <si>
    <t>A1631</t>
  </si>
  <si>
    <t>机会英雄</t>
  </si>
  <si>
    <t>https://cloud.189.cn/t/NJrIzmmeUjAf</t>
  </si>
  <si>
    <t>https://pan.baidu.com/s/1mRV5ojX9p6B8kK5t_CmMOA 
提取码：1pvb</t>
  </si>
  <si>
    <t>A1632</t>
  </si>
  <si>
    <t>子弹风暴</t>
  </si>
  <si>
    <t>https://cloud.189.cn/t/2iYBRfBRBbeq</t>
  </si>
  <si>
    <t>https://pan.baidu.com/s/1ry-AcZxFn83_6K_KX1k6zA 
提取码：ja2o</t>
  </si>
  <si>
    <t>A1633</t>
  </si>
  <si>
    <t>堕星之乱</t>
  </si>
  <si>
    <t>https://cloud.189.cn/t/rYnMFrBn2EFr</t>
  </si>
  <si>
    <t>https://pan.baidu.com/s/1X4vdoOR1yj4uNBl9kbvh7A 
提取码：nsb8</t>
  </si>
  <si>
    <t>A1634</t>
  </si>
  <si>
    <t>触尾少女</t>
  </si>
  <si>
    <t>https://cloud.189.cn/t/qQZzUn6FfQzq</t>
  </si>
  <si>
    <t>https://pan.baidu.com/s/1ZS_sUNQAqdiZ3HkvPUc66g 
提取码：1dq4</t>
  </si>
  <si>
    <t>A1635</t>
  </si>
  <si>
    <t>无尽航线</t>
  </si>
  <si>
    <t>https://cloud.189.cn/t/VneM7jZ7Zf2u</t>
  </si>
  <si>
    <t>https://pan.baidu.com/s/1nmCibUhk55jdsHY34S_Q0w 
提取码：v87g</t>
  </si>
  <si>
    <t>A1636</t>
  </si>
  <si>
    <t>琥珀结晶</t>
  </si>
  <si>
    <t>https://cloud.189.cn/t/uaAJ7n3eQJni</t>
  </si>
  <si>
    <t>https://pan.baidu.com/s/1A4UFzG1Qm8Bbw0NaDmRwmQ 
提取码：i8yx</t>
  </si>
  <si>
    <t>A1637</t>
  </si>
  <si>
    <t>缘之空</t>
  </si>
  <si>
    <t>https://cloud.189.cn/t/iuMvumne26bq</t>
  </si>
  <si>
    <t>https://pan.baidu.com/s/1U6k31GfyYF6s2jEDfXHovg 
提取码：zh3o</t>
  </si>
  <si>
    <t>A1638</t>
  </si>
  <si>
    <t>不二臣</t>
  </si>
  <si>
    <t>https://cloud.189.cn/t/VVjeqaUrE7fa</t>
  </si>
  <si>
    <t>https://pan.baidu.com/s/18KzWrXzesqO9g4H2b39B2A 
提取码：mor9</t>
  </si>
  <si>
    <t>A1639</t>
  </si>
  <si>
    <t>逆光</t>
  </si>
  <si>
    <t>https://cloud.189.cn/t/iYjuaqjiaya2</t>
  </si>
  <si>
    <t>https://pan.baidu.com/s/1KZFdHbHvbr0l-aIMcyAC9Q 
提取码：47xk</t>
  </si>
  <si>
    <t>A1640</t>
  </si>
  <si>
    <t>加速世界VS刀剑神域：千年的黄昏</t>
  </si>
  <si>
    <t>https://cloud.189.cn/t/BrqaearUNZFj</t>
  </si>
  <si>
    <t>https://pan.baidu.com/s/1ob4L71KsMpXOYuIvHe0r6w 
提取码：qf42</t>
  </si>
  <si>
    <t>A1641</t>
  </si>
  <si>
    <t>侠道游歌</t>
  </si>
  <si>
    <t>https://cloud.189.cn/t/uInENnu6vAr2</t>
  </si>
  <si>
    <t>https://pan.baidu.com/s/1bkntFCvX7g6yvweujXnesQ 
提取码：joxu</t>
  </si>
  <si>
    <t>A1642</t>
  </si>
  <si>
    <t>沉默沼泽</t>
  </si>
  <si>
    <t>https://cloud.189.cn/t/iIbe2qaUFba2</t>
  </si>
  <si>
    <t>https://pan.baidu.com/s/1jngpj61vkcb2QE6kPeov5A 
提取码：3pmy</t>
  </si>
  <si>
    <t>A1643</t>
  </si>
  <si>
    <t>塔防英雄</t>
  </si>
  <si>
    <t>https://cloud.189.cn/t/nmYvQvzyINZ3</t>
  </si>
  <si>
    <t>https://pan.baidu.com/s/1TRIeYaWFbP_wzWnmzJfe3w 
提取码：u4zz</t>
  </si>
  <si>
    <t>A1644</t>
  </si>
  <si>
    <t>人类黎明</t>
  </si>
  <si>
    <t>https://cloud.189.cn/t/Z7ZfqizMniMf</t>
  </si>
  <si>
    <t>https://pan.baidu.com/s/1f7uY38vqJcTP6mfj-M4Fzg 
提取码：n32w</t>
  </si>
  <si>
    <t>A1645</t>
  </si>
  <si>
    <t>人狼村之谜</t>
  </si>
  <si>
    <t>https://cloud.189.cn/t/FJ3aueBFR3Qr</t>
  </si>
  <si>
    <t>https://pan.baidu.com/s/1bKp_94rpm1cZt5WT08oPvQ 
提取码：v76g</t>
  </si>
  <si>
    <t>A1646</t>
  </si>
  <si>
    <t>夏日狂想曲:乡间的难忘回忆</t>
  </si>
  <si>
    <t>https://cloud.189.cn/t/nueiyy2QfARv</t>
  </si>
  <si>
    <t>https://pan.baidu.com/s/1giMCXclgVtDKFxWVeidnuA 
提取码：eugp</t>
  </si>
  <si>
    <t>A1647</t>
  </si>
  <si>
    <t>生存RPG：失落的宝藏</t>
  </si>
  <si>
    <t>https://cloud.189.cn/t/rMZjaqRrYB3y</t>
  </si>
  <si>
    <t>https://pan.baidu.com/s/1liBPHnQoQLwLF2Ui1pBiIA 
提取码：u6v2</t>
  </si>
  <si>
    <t>A1648</t>
  </si>
  <si>
    <t>松鼠镇的杂货店</t>
  </si>
  <si>
    <t>https://cloud.189.cn/t/F7beMzN3uuui</t>
  </si>
  <si>
    <t>https://pan.baidu.com/s/1KBHNnzoRKgqzGKHjqRRGSw 
提取码：4dvl</t>
  </si>
  <si>
    <t>A1649</t>
  </si>
  <si>
    <t>幸运房东</t>
  </si>
  <si>
    <t>https://cloud.189.cn/t/eauuYjeYryQz</t>
  </si>
  <si>
    <t>https://pan.baidu.com/s/1xuexav_SUDLdGp8CKmnOiw 
提取码：3ln7</t>
  </si>
  <si>
    <t>A1650</t>
  </si>
  <si>
    <t>洞窟开拓者</t>
  </si>
  <si>
    <t>https://cloud.189.cn/t/NRr6ZbqYRrye</t>
  </si>
  <si>
    <t>https://pan.baidu.com/s/1KI3o5VX2JzcXvGza79zPOA 
提取码：aoda</t>
  </si>
  <si>
    <t>A1651</t>
  </si>
  <si>
    <t>地球人的侵攻</t>
  </si>
  <si>
    <t>https://cloud.189.cn/t/fYF3yeaqq6f2</t>
  </si>
  <si>
    <t>https://pan.baidu.com/s/1pBhDCoXDYaFHDMzX6_96_A 
提取码：wbti</t>
  </si>
  <si>
    <t>A1652</t>
  </si>
  <si>
    <t>疯狂之源</t>
  </si>
  <si>
    <t>https://cloud.189.cn/t/AVN3umJ3iqqi</t>
  </si>
  <si>
    <t>https://pan.baidu.com/s/1iCU4qT7Dwq9YGiWXq_BFBQ 
提取码：xy2s</t>
  </si>
  <si>
    <t>A1653</t>
  </si>
  <si>
    <t>黎明</t>
  </si>
  <si>
    <t>https://cloud.189.cn/t/I3Mrm2EFzEbm</t>
  </si>
  <si>
    <t>https://pan.baidu.com/s/1hUnwMh4XI79KdQ9vm_tWJw 
提取码：dmen</t>
  </si>
  <si>
    <t>A1654</t>
  </si>
  <si>
    <t>三叉戟号觉醒</t>
  </si>
  <si>
    <t>https://cloud.189.cn/t/UnaYjmvAvEna</t>
  </si>
  <si>
    <t>https://pan.baidu.com/s/1_7CtX1PPsT9ndR_jJ26TzQ 
提取码：1v74</t>
  </si>
  <si>
    <t>A1655</t>
  </si>
  <si>
    <t>时光之帽</t>
  </si>
  <si>
    <t>https://cloud.189.cn/t/iEFn6rENjEFf</t>
  </si>
  <si>
    <t>https://pan.baidu.com/s/1fQ43WKsRcQBs3kabP9vEBg 
提取码：cgtn</t>
  </si>
  <si>
    <t>A1656</t>
  </si>
  <si>
    <t>OVIVO</t>
  </si>
  <si>
    <t>https://cloud.189.cn/t/RFZzmuFNn6B3</t>
  </si>
  <si>
    <t>https://pan.baidu.com/s/1ZxWizfjkotsJcIf4Bz_-hg 
提取码：6zei</t>
  </si>
  <si>
    <t>A1657</t>
  </si>
  <si>
    <t>死寂之城</t>
  </si>
  <si>
    <t>https://cloud.189.cn/t/Y3iUnuZjaIBr</t>
  </si>
  <si>
    <t>https://pan.baidu.com/s/1H8IsLL_2dN59bENYDxJQXg 
提取码：wthu</t>
  </si>
  <si>
    <t>A1658</t>
  </si>
  <si>
    <t>鸢之歌</t>
  </si>
  <si>
    <t>https://cloud.189.cn/t/yyauMj3ARRzq</t>
  </si>
  <si>
    <t>https://pan.baidu.com/s/1sPJV5d_a5z3Em007GT3gbQ 
提取码：q3qk</t>
  </si>
  <si>
    <t>A1659</t>
  </si>
  <si>
    <t>铁匠伊万</t>
  </si>
  <si>
    <t>https://cloud.189.cn/t/bmeq2y2aiQZn</t>
  </si>
  <si>
    <t>https://pan.baidu.com/s/1ny4lHQnA0PtJTTWYdlSMWQ 
提取码：sp6g</t>
  </si>
  <si>
    <t>A1660</t>
  </si>
  <si>
    <t>言语关系：恋爱表达方式</t>
  </si>
  <si>
    <t>https://cloud.189.cn/t/aiYFJfNFNfQb</t>
  </si>
  <si>
    <t>https://pan.baidu.com/s/1VfC2cRq7d6qwKhHXApm9pg 
提取码：37n7</t>
  </si>
  <si>
    <t>A1661</t>
  </si>
  <si>
    <t>樱花MMO Extra</t>
  </si>
  <si>
    <t>https://cloud.189.cn/t/3QVrquV36jUf</t>
  </si>
  <si>
    <t>https://pan.baidu.com/s/1BW642_OP5ikKhQZFHxdRUQ 
提取码：d8k3</t>
  </si>
  <si>
    <t>A1662</t>
  </si>
  <si>
    <t>孙美琪疑案 第二季</t>
  </si>
  <si>
    <t>https://cloud.189.cn/t/QVNFnu6b2qau</t>
  </si>
  <si>
    <t>https://pan.baidu.com/s/1xepF9LRJUfMGciSz_Ixz4A 
提取码：bjlw</t>
  </si>
  <si>
    <t>A1663</t>
  </si>
  <si>
    <t>赛车计划2</t>
  </si>
  <si>
    <t>https://cloud.189.cn/t/q2aiUn677Zni</t>
  </si>
  <si>
    <t>https://pan.baidu.com/s/1i1mOE0SVPKJJ4XKii3Ku7g 
提取码：vy50</t>
  </si>
  <si>
    <t>A1664</t>
  </si>
  <si>
    <t>夢YUME</t>
  </si>
  <si>
    <t>https://cloud.189.cn/t/qYn2eerQrqUj</t>
  </si>
  <si>
    <t>https://pan.baidu.com/s/1blhhtnZzvVoLF_dygDXIRA 
提取码：56zw</t>
  </si>
  <si>
    <t>A1665</t>
  </si>
  <si>
    <t>兽人麻将</t>
  </si>
  <si>
    <t>https://cloud.189.cn/t/63aiAjYBv67f</t>
  </si>
  <si>
    <t>https://pan.baidu.com/s/1rsP1zm0Dfuk46LskbqyPfQ 
提取码：xrts</t>
  </si>
  <si>
    <t>A1666</t>
  </si>
  <si>
    <t>UNO</t>
  </si>
  <si>
    <t>https://cloud.189.cn/t/AZbU3aFv2u6f</t>
  </si>
  <si>
    <t>https://pan.baidu.com/s/1NRsnHhcPtxBPxyOWVjWwQA 
提取码：28kn</t>
  </si>
  <si>
    <t>A1667</t>
  </si>
  <si>
    <t>时间滴答：两人故事</t>
  </si>
  <si>
    <t>https://cloud.189.cn/t/7J3Un2URFvym</t>
  </si>
  <si>
    <t>https://pan.baidu.com/s/1xqjpOYJTc2cyd5vzcvsa6Q 
提取码：lgde</t>
  </si>
  <si>
    <t>A1668</t>
  </si>
  <si>
    <t>逃出百慕大</t>
  </si>
  <si>
    <t>https://cloud.189.cn/t/q63Q3i7nmqAn</t>
  </si>
  <si>
    <t>https://pan.baidu.com/s/1BgUXz87tA5plunLaWY6_Gw 
提取码：c197</t>
  </si>
  <si>
    <t>A1669</t>
  </si>
  <si>
    <t>地城谜踪</t>
  </si>
  <si>
    <t>https://cloud.189.cn/t/6bmeMjNr26vu</t>
  </si>
  <si>
    <t>https://pan.baidu.com/s/1kOVLlX1xAb0kawISIAcsdg 
提取码：rvvc</t>
  </si>
  <si>
    <t>A1670</t>
  </si>
  <si>
    <t>复仇之臂复刻版</t>
  </si>
  <si>
    <t>https://cloud.189.cn/t/MvqAnqrq6bMr</t>
  </si>
  <si>
    <t>https://pan.baidu.com/s/1ArfCRHLHHKFzmponVGrbVg 
提取码：s5io</t>
  </si>
  <si>
    <t>A1671</t>
  </si>
  <si>
    <t>公园</t>
  </si>
  <si>
    <t>https://cloud.189.cn/t/auyim2EbIvAb</t>
  </si>
  <si>
    <t>https://pan.baidu.com/s/1OLpn-l8FBR8H6Wy6HsN6eA 
提取码：35c4</t>
  </si>
  <si>
    <t>A1672</t>
  </si>
  <si>
    <t>女神异闻录5</t>
  </si>
  <si>
    <t>https://cloud.189.cn/t/aE77NrmU7JFj</t>
  </si>
  <si>
    <t>https://pan.baidu.com/s/1KEY691NySnESb5GMaIMUfg 
提取码：d8x3</t>
  </si>
  <si>
    <t>A1673</t>
  </si>
  <si>
    <t>尤卡莱莉大冒险</t>
  </si>
  <si>
    <t>https://cloud.189.cn/t/JviUriBfU732</t>
  </si>
  <si>
    <t>https://pan.baidu.com/s/1--2ERPg-mV2gl2tJq_IQEA 
提取码：nz9x</t>
  </si>
  <si>
    <t>A1674</t>
  </si>
  <si>
    <t>厄运七人组</t>
  </si>
  <si>
    <t>https://cloud.189.cn/t/MrYziiUjiQfq</t>
  </si>
  <si>
    <t>https://pan.baidu.com/s/1sL4aEkL0Rh71rsy1V8VyQg 
提取码：uozg</t>
  </si>
  <si>
    <t>A1675</t>
  </si>
  <si>
    <t>仙剑奇侠传7试玩版</t>
  </si>
  <si>
    <t>https://cloud.189.cn/t/umuqmqBnERZf</t>
  </si>
  <si>
    <t>https://pan.baidu.com/s/1OfxbgERPlgCBFKNrM1edgQ 
提取码：3tvr</t>
  </si>
  <si>
    <t>A1676</t>
  </si>
  <si>
    <t>小小噩梦2</t>
  </si>
  <si>
    <t>https://cloud.189.cn/t/z6RZfaz6reQ3</t>
  </si>
  <si>
    <t>https://pan.baidu.com/s/1RoUmnPvbC_EbXH8jwGxNkA 
提取码：slg8</t>
  </si>
  <si>
    <t>A1677</t>
  </si>
  <si>
    <t>疯狂派对2</t>
  </si>
  <si>
    <t>https://cloud.189.cn/t/R3iyUzQfiAba</t>
  </si>
  <si>
    <t>https://pan.baidu.com/s/1ByxYEZE9l5Zoz7iqtlMdWw 
提取码：jqna</t>
  </si>
  <si>
    <t>A1678</t>
  </si>
  <si>
    <t>白发女逃离阿兹台克-勿要回头</t>
  </si>
  <si>
    <t>https://cloud.189.cn/t/BrMfEj7zIzem</t>
  </si>
  <si>
    <t>https://pan.baidu.com/s/1gigY_Kplx8YuNF6XmKadYA 
提取码：helt</t>
  </si>
  <si>
    <t>A1679</t>
  </si>
  <si>
    <t>公主农场</t>
  </si>
  <si>
    <t>https://cloud.189.cn/t/EbAviuBVjQri</t>
  </si>
  <si>
    <t>https://pan.baidu.com/s/1gts6m1DSn9kiVliKjtjQRw 
提取码：4ywh</t>
  </si>
  <si>
    <t>A1680</t>
  </si>
  <si>
    <t>戾谈</t>
  </si>
  <si>
    <t>https://cloud.189.cn/t/AVBZBnVBfQZj</t>
  </si>
  <si>
    <t>https://pan.baidu.com/s/1qnuJjgDUevJaAWXKr0AGBw 
提取码：sm4u</t>
  </si>
  <si>
    <t>A1681</t>
  </si>
  <si>
    <t>轮回深渊</t>
  </si>
  <si>
    <t>https://cloud.189.cn/t/2iuMzeuyIR73</t>
  </si>
  <si>
    <t>https://pan.baidu.com/s/1ZsMiCih6CSbNhQ-k22ATTw 
提取码：dslh</t>
  </si>
  <si>
    <t>A1682</t>
  </si>
  <si>
    <t>赛博骑手</t>
  </si>
  <si>
    <t>https://cloud.189.cn/t/6bamUjuqQfi2</t>
  </si>
  <si>
    <t>https://pan.baidu.com/s/1wzcA_Su4eQ1CfPKZjyrZZA 
提取码：p64h</t>
  </si>
  <si>
    <t>A1683</t>
  </si>
  <si>
    <t>神枪手大战僵尸</t>
  </si>
  <si>
    <t>https://cloud.189.cn/t/YjiQ7bmey6j2</t>
  </si>
  <si>
    <t>https://pan.baidu.com/s/1sZX-xGOaJu9wMMTBeplgEw 
提取码：3i8k</t>
  </si>
  <si>
    <t>A1684</t>
  </si>
  <si>
    <t>圣空</t>
  </si>
  <si>
    <t>https://cloud.189.cn/t/A7NJFnUfQ363</t>
  </si>
  <si>
    <t>https://pan.baidu.com/s/171VqDKV9fTI3jkYyTmu13w 
提取码：4hs8</t>
  </si>
  <si>
    <t>A1685</t>
  </si>
  <si>
    <t>双面战姬：起源</t>
  </si>
  <si>
    <t>https://cloud.189.cn/t/MNb63yvE7rEf</t>
  </si>
  <si>
    <t>https://pan.baidu.com/s/178Xb5EmOqGDKTV06UD3oVQ 
提取码：cx05</t>
  </si>
  <si>
    <t>A1686</t>
  </si>
  <si>
    <t>下沉</t>
  </si>
  <si>
    <t>https://cloud.189.cn/t/3yAZjyYVRV7z</t>
  </si>
  <si>
    <t>https://pan.baidu.com/s/1nFATbFt6px5ich583sT_ng 
提取码：k9m1</t>
  </si>
  <si>
    <t>A1687</t>
  </si>
  <si>
    <t>下潜症</t>
  </si>
  <si>
    <t>https://cloud.189.cn/t/eABzQzrEfumq</t>
  </si>
  <si>
    <t>https://pan.baidu.com/s/1MBVv44fXqad7NWnlvKjU9Q 
提取码：7iow</t>
  </si>
  <si>
    <t>A1688</t>
  </si>
  <si>
    <t>异界之上</t>
  </si>
  <si>
    <t>https://cloud.189.cn/t/7jeEzqrqaQj2</t>
  </si>
  <si>
    <t>https://pan.baidu.com/s/1l_S0rdfX3ttvS784BggcqQ 
提取码：nu6a</t>
  </si>
  <si>
    <t>A1689</t>
  </si>
  <si>
    <t>月球坠落时</t>
  </si>
  <si>
    <t>https://cloud.189.cn/t/B3M7jazuyYf2</t>
  </si>
  <si>
    <t>https://pan.baidu.com/s/1aMIM7V9315xZbrdUSA_UHw 
提取码：ovas</t>
  </si>
  <si>
    <t>A1690</t>
  </si>
  <si>
    <t>糖果灾难：机关塔防</t>
  </si>
  <si>
    <t>https://cloud.189.cn/t/QBfaY3fAzqA3</t>
  </si>
  <si>
    <t>https://pan.baidu.com/s/1iAHDz42J1mj9Rvz52-J-mg 
提取码：ih29</t>
  </si>
  <si>
    <t>A1691</t>
  </si>
  <si>
    <t>骰子滚筒</t>
  </si>
  <si>
    <t>https://cloud.189.cn/t/6JriUbJNNbym</t>
  </si>
  <si>
    <t>https://pan.baidu.com/s/19nsiRuYWXcNFtYgNFuhyIA 
提取码：qgv2</t>
  </si>
  <si>
    <t>A1692</t>
  </si>
  <si>
    <t>回归：疯狂</t>
  </si>
  <si>
    <t>https://cloud.189.cn/t/Q7bQneiaUr2m</t>
  </si>
  <si>
    <t>https://pan.baidu.com/s/1D55AbMRnLXdD4wz6MxA9VA 
提取码：6m8g</t>
  </si>
  <si>
    <t>A1693</t>
  </si>
  <si>
    <t>搁浅</t>
  </si>
  <si>
    <t>https://cloud.189.cn/t/mAnmIbq6vEVj</t>
  </si>
  <si>
    <t>https://pan.baidu.com/s/1Dhc280F_OmpBjHOCh7KwGA 
提取码：grwc</t>
  </si>
  <si>
    <t>A1694</t>
  </si>
  <si>
    <t>超空间复仇者</t>
  </si>
  <si>
    <t>https://cloud.189.cn/t/6BNFJvYjINJf</t>
  </si>
  <si>
    <t>https://pan.baidu.com/s/1OQUoUdp6p9VLI38YA4OahQ 
提取码：n7ka</t>
  </si>
  <si>
    <t>A1695</t>
  </si>
  <si>
    <t>杀手6年度版</t>
  </si>
  <si>
    <t>https://cloud.189.cn/t/I77baee6NrEb</t>
  </si>
  <si>
    <t>https://pan.baidu.com/s/1Ld7TTw38mTvrYxroCswZ7g 
提取码：9aix</t>
  </si>
  <si>
    <t>A1696</t>
  </si>
  <si>
    <t>杀手5：赦免</t>
  </si>
  <si>
    <t>https://cloud.189.cn/t/MjiAZjuyaMzi</t>
  </si>
  <si>
    <t>https://pan.baidu.com/s/1tFbiu3m3hT51SmNdQyGo2Q 
提取码：1rya</t>
  </si>
  <si>
    <t>A1697</t>
  </si>
  <si>
    <t>杀手1234+Go系列合集</t>
  </si>
  <si>
    <t>https://cloud.189.cn/t/2Y7FvmeM3uia</t>
  </si>
  <si>
    <t>https://pan.baidu.com/s/1EibecG808pSbGRPI7fjvwg 
提取码：kmyt</t>
  </si>
  <si>
    <t>A1698</t>
  </si>
  <si>
    <t>三国群英传8</t>
  </si>
  <si>
    <t>https://cloud.189.cn/t/Uv22IfYbAraa</t>
  </si>
  <si>
    <t>https://pan.baidu.com/s/15_wKGGLRw26jTkrmQLh3jg 
提取码：yx3m</t>
  </si>
  <si>
    <t>A1699</t>
  </si>
  <si>
    <t>恶魔</t>
  </si>
  <si>
    <t>https://cloud.189.cn/t/VBnuMnJRbUV3</t>
  </si>
  <si>
    <t>https://pan.baidu.com/s/17a8dl2iuPrmdFzzxb027CQ 
提取码：yzur</t>
  </si>
  <si>
    <t>A1700</t>
  </si>
  <si>
    <t>卡牌艾斯</t>
  </si>
  <si>
    <t>https://cloud.189.cn/t/ieyYNf3QNrye</t>
  </si>
  <si>
    <t>https://pan.baidu.com/s/1UtLOahE2vKUjI3y8qKzUKA 
提取码：kzfa</t>
  </si>
  <si>
    <t>A1701</t>
  </si>
  <si>
    <t>揍击派对</t>
  </si>
  <si>
    <t>https://cloud.189.cn/t/AZZryyqmMfey</t>
  </si>
  <si>
    <t>https://pan.baidu.com/s/1JTMRU1sE_SaaMYEc4gQPTg 
提取码：j7g1</t>
  </si>
  <si>
    <t>A1702</t>
  </si>
  <si>
    <t>外来空来者</t>
  </si>
  <si>
    <t>https://cloud.189.cn/t/emMjeauaeE7z</t>
  </si>
  <si>
    <t>https://pan.baidu.com/s/1nu63rCokwj1rxfH7tsnEXg 
提取码：ux8r</t>
  </si>
  <si>
    <t>A1703</t>
  </si>
  <si>
    <t>蒼墨龍吟</t>
  </si>
  <si>
    <t>https://cloud.189.cn/t/nyERjaN3aYRb</t>
  </si>
  <si>
    <t>https://pan.baidu.com/s/1b-guCnIFEjPRIydYma_BTQ 
提取码：94ck</t>
  </si>
  <si>
    <t>A1704</t>
  </si>
  <si>
    <t>超级团子</t>
  </si>
  <si>
    <t>https://cloud.189.cn/t/2aAFNrrieQju</t>
  </si>
  <si>
    <t>https://pan.baidu.com/s/1c45GkcSdgqGAoHj_3odBJQ 
提取码：4hn3</t>
  </si>
  <si>
    <t>A1705</t>
  </si>
  <si>
    <t>汉字数独</t>
  </si>
  <si>
    <t>https://cloud.189.cn/t/aQf2Yz2U7Bfe</t>
  </si>
  <si>
    <t>https://pan.baidu.com/s/1pvuWKxhVHTjkB0kNofvhfA 
提取码：lkgh</t>
  </si>
  <si>
    <t>A1706</t>
  </si>
  <si>
    <t>巨龙召唤</t>
  </si>
  <si>
    <t>https://cloud.189.cn/t/ea6f6brI3a6f</t>
  </si>
  <si>
    <t>https://pan.baidu.com/s/1XowCMzSrBLwUQXwz1PkGDQ 
提取码：sxmw</t>
  </si>
  <si>
    <t>A1707</t>
  </si>
  <si>
    <t>老陈</t>
  </si>
  <si>
    <t>https://cloud.189.cn/t/jaAVnu2Av6Bz</t>
  </si>
  <si>
    <t>https://pan.baidu.com/s/1Mz8C7l6IQqrCftspo09ytQ 
提取码：qged</t>
  </si>
  <si>
    <t>A1708</t>
  </si>
  <si>
    <t>忍者明</t>
  </si>
  <si>
    <t>https://cloud.189.cn/t/ZvqMvmzErEzu</t>
  </si>
  <si>
    <t>https://pan.baidu.com/s/1awfiPErTC1O7SnIcL_9VMA 
提取码：ptat</t>
  </si>
  <si>
    <t>A1709</t>
  </si>
  <si>
    <t>特罗塔皮亚</t>
  </si>
  <si>
    <t>https://cloud.189.cn/t/rMFBRnR3eQ73</t>
  </si>
  <si>
    <t>https://pan.baidu.com/s/1dQ4bSMMa4ksypw8srWhgVg 
提取码：xs3u</t>
  </si>
  <si>
    <t>A1710</t>
  </si>
  <si>
    <t>击打前锋Z</t>
  </si>
  <si>
    <t>https://cloud.189.cn/t/Q3YfMn2U3u6z</t>
  </si>
  <si>
    <t>https://pan.baidu.com/s/1OZctBE3FozJiw8HWnf3Hng 
提取码：rf58</t>
  </si>
  <si>
    <t>A1711</t>
  </si>
  <si>
    <t>火山岛</t>
  </si>
  <si>
    <t>https://cloud.189.cn/t/aA36V3EJZF7b</t>
  </si>
  <si>
    <t>https://pan.baidu.com/s/1_jLcCrD7uqRs-EsbfKdSAA 
提取码：6g90</t>
  </si>
  <si>
    <t>A1712</t>
  </si>
  <si>
    <t>轰炸机小队</t>
  </si>
  <si>
    <t>https://cloud.189.cn/t/InYNJrqyAziq</t>
  </si>
  <si>
    <t>https://pan.baidu.com/s/1kURTgqGbpZd-qk1OPuFCMw 
提取码：p19k</t>
  </si>
  <si>
    <t>A1713</t>
  </si>
  <si>
    <t>区块链大亨</t>
  </si>
  <si>
    <t>https://cloud.189.cn/t/2aia6fNR7zmu</t>
  </si>
  <si>
    <t>https://pan.baidu.com/s/1lvt6x1Bli-BqW93f1OGMbQ 
提取码：21om</t>
  </si>
  <si>
    <t>A1714</t>
  </si>
  <si>
    <t>古剑奇谭</t>
  </si>
  <si>
    <t>https://cloud.189.cn/t/Z3QRR377VNzy</t>
  </si>
  <si>
    <t>https://pan.baidu.com/s/113FSXL5_1Fom945ElvsrpA 
提取码：150z</t>
  </si>
  <si>
    <t>A1715</t>
  </si>
  <si>
    <t>古剑奇谭2</t>
  </si>
  <si>
    <t>https://cloud.189.cn/t/VVfmeemiQNZv</t>
  </si>
  <si>
    <t>https://pan.baidu.com/s/1OVtJRdV6oYSyEsXgkKbvbg 
提取码：vwfh</t>
  </si>
  <si>
    <t>A1716</t>
  </si>
  <si>
    <t>https://cloud.189.cn/t/f2EVfuyqaM7j</t>
  </si>
  <si>
    <t>https://pan.baidu.com/s/1aN52C5VlxlrpcGCijkeLnA 
提取码：qgjt</t>
  </si>
  <si>
    <t>A1717</t>
  </si>
  <si>
    <t>不死鸟传说：觉醒</t>
  </si>
  <si>
    <t>https://cloud.189.cn/t/jYvU3aZ3e6Rv</t>
  </si>
  <si>
    <t>https://pan.baidu.com/s/1sikSlxa26lUEKPauQzfexA 
提取码：cbl7</t>
  </si>
  <si>
    <t>A1718</t>
  </si>
  <si>
    <t>异星探险家正式版</t>
  </si>
  <si>
    <t>https://cloud.189.cn/t/biuMvyfmYZ7b</t>
  </si>
  <si>
    <t>https://pan.baidu.com/s/1-owsBCAojizSgDc-VMXpKA 
提取码：fujr</t>
  </si>
  <si>
    <t>A1719</t>
  </si>
  <si>
    <t>海洋之心</t>
  </si>
  <si>
    <t>https://cloud.189.cn/t/bEveui36Zfem</t>
  </si>
  <si>
    <t>https://pan.baidu.com/s/1B0LampW9IZcxE16Rg49Y8Q 
提取码：gis0</t>
  </si>
  <si>
    <t>A1720</t>
  </si>
  <si>
    <t>终结者莉莉：骑士的救赎</t>
  </si>
  <si>
    <t>https://cloud.189.cn/t/rqmiyiuq2Ivy</t>
  </si>
  <si>
    <t>https://pan.baidu.com/s/1qTwAlvo4EYhfxeF1azuvMQ 
提取码：7yi9</t>
  </si>
  <si>
    <t>A1721</t>
  </si>
  <si>
    <t>珀尔塞福涅</t>
  </si>
  <si>
    <t>https://cloud.189.cn/t/2EfMJfYFfyQr</t>
  </si>
  <si>
    <t>https://pan.baidu.com/s/1lx4IfqH3rim4JHwJZTecpw 
提取码：g5rz</t>
  </si>
  <si>
    <t>A1722</t>
  </si>
  <si>
    <t>疯狂游戏大亨2</t>
  </si>
  <si>
    <t>https://cloud.189.cn/t/63yEZrRJrI7b</t>
  </si>
  <si>
    <t>https://pan.baidu.com/s/12TWkeQBLrMwvL8KmEANrzg 
提取码：o9ih</t>
  </si>
  <si>
    <t>A1723</t>
  </si>
  <si>
    <t>方块方舟</t>
  </si>
  <si>
    <t>https://cloud.189.cn/t/uqmyiyvyeyem</t>
  </si>
  <si>
    <t>https://pan.baidu.com/s/1uHkmdF930UE_9XHUp19pgA 
提取码：9n5b</t>
  </si>
  <si>
    <t>A1724</t>
  </si>
  <si>
    <t>杀手3豪华版</t>
  </si>
  <si>
    <t>https://cloud.189.cn/t/nqeeiuZZjeqe</t>
  </si>
  <si>
    <t>https://pan.baidu.com/s/1RkFi3_4tt5cmyIVbF2ZPpw 
提取码：ee55</t>
  </si>
  <si>
    <t>A1725</t>
  </si>
  <si>
    <t>星球大战：战争前线2</t>
  </si>
  <si>
    <t>https://cloud.189.cn/t/MVV3mieAJZ3a</t>
  </si>
  <si>
    <t>https://pan.baidu.com/s/1kclrxJ4j0qoNvUfM0IDq_A 
提取码：6xml</t>
  </si>
  <si>
    <t>A1726</t>
  </si>
  <si>
    <t>全明星水果赛车</t>
  </si>
  <si>
    <t>https://cloud.189.cn/t/NjqiM3iqQRbu</t>
  </si>
  <si>
    <t>https://pan.baidu.com/s/1oO4pYS-m4k0lhY47Brqu8A 
提取码：hu79</t>
  </si>
  <si>
    <t>A1727</t>
  </si>
  <si>
    <t>新超级马里奥兄弟U豪华版</t>
  </si>
  <si>
    <t>https://cloud.189.cn/t/eUjUbmFbQFZf</t>
  </si>
  <si>
    <t>https://pan.baidu.com/s/1cM5BjTw7NmCzizYfas4Zmg 
提取码：jjv4</t>
  </si>
  <si>
    <t>A1728</t>
  </si>
  <si>
    <t>超级马里奥3D世界</t>
  </si>
  <si>
    <t>https://cloud.189.cn/t/3yuaamNrMjM3</t>
  </si>
  <si>
    <t>https://pan.baidu.com/s/1471Fy-DiLdwAwowWh9WZnw 
提取码：rncf</t>
  </si>
  <si>
    <t>A1729</t>
  </si>
  <si>
    <t>eia</t>
  </si>
  <si>
    <t>https://cloud.189.cn/t/M7JRjeuaqmEz</t>
  </si>
  <si>
    <t>https://pan.baidu.com/s/1aMOmHWzzQdw7Z9ftdU6-Ug 
提取码：74ya</t>
  </si>
  <si>
    <t>A1730</t>
  </si>
  <si>
    <t>日落大道1986</t>
  </si>
  <si>
    <t>https://cloud.189.cn/t/yENFBbqQzeIv</t>
  </si>
  <si>
    <t>https://pan.baidu.com/s/1-Dc58LJdBFIWTXnw0jt9Nw 
提取码：z2h6</t>
  </si>
  <si>
    <t>A1731</t>
  </si>
  <si>
    <t>影中的你</t>
  </si>
  <si>
    <t>https://cloud.189.cn/t/AZFRbqb6bAne</t>
  </si>
  <si>
    <t>https://pan.baidu.com/s/1oXKxDvlhT6iiRM4itUSTdg 
提取码：duon</t>
  </si>
  <si>
    <t>A1732</t>
  </si>
  <si>
    <t>红视：太空突击</t>
  </si>
  <si>
    <t>https://cloud.189.cn/t/mAryQ3Qrue22</t>
  </si>
  <si>
    <t>https://pan.baidu.com/s/1RyRsBhmC65cf0k7r2DwrXA 
提取码：gq8a</t>
  </si>
  <si>
    <t>A1733</t>
  </si>
  <si>
    <t>受赞颂者：致逝者的摇篮曲</t>
  </si>
  <si>
    <t>https://cloud.189.cn/t/mEFZV3FNvARr</t>
  </si>
  <si>
    <t>https://pan.baidu.com/s/1lPS5rMUss1GEP0VTGXvzFw 
提取码：qy0t</t>
  </si>
  <si>
    <t>A1734</t>
  </si>
  <si>
    <t>约会大作战：凛绪轮回HD</t>
  </si>
  <si>
    <t>https://cloud.189.cn/t/iiYBN3uY7jEb</t>
  </si>
  <si>
    <t>https://pan.baidu.com/s/1EYAe4TyM8fesALVuHi5mcQ 
提取码：icaz</t>
  </si>
  <si>
    <t>A1735</t>
  </si>
  <si>
    <t>和我玩</t>
  </si>
  <si>
    <t>https://cloud.189.cn/t/uaqQBrzeu2yy</t>
  </si>
  <si>
    <t>https://pan.baidu.com/s/1yfPJbTVHkjGPsZkaGf5aew 
提取码：x2cf</t>
  </si>
  <si>
    <t>A1736</t>
  </si>
  <si>
    <t>3D找茬</t>
  </si>
  <si>
    <t>https://cloud.189.cn/t/QRBrAbAzaq6f</t>
  </si>
  <si>
    <t>https://pan.baidu.com/s/18EiiAETha5Q4Q197a6iG1g 
提取码：sb2n</t>
  </si>
  <si>
    <t>A1737</t>
  </si>
  <si>
    <t>冲突的意志</t>
  </si>
  <si>
    <t>https://cloud.189.cn/t/fqyYVvqiIBZv</t>
  </si>
  <si>
    <t>https://pan.baidu.com/s/1JFQoH3JLPt-4IIKtZ3r9Fg 
提取码：pr0l</t>
  </si>
  <si>
    <t>A1738</t>
  </si>
  <si>
    <t>戴森球计划</t>
  </si>
  <si>
    <t>https://cloud.189.cn/t/aIbIRj2MRZrm</t>
  </si>
  <si>
    <t>https://pan.baidu.com/s/1stU85Grbe5-i5vBzy1Gn1g 
提取码：1j3u</t>
  </si>
  <si>
    <t>A1739</t>
  </si>
  <si>
    <t>迷雾侦探</t>
  </si>
  <si>
    <t>https://cloud.189.cn/t/f6raQrf6v2eu</t>
  </si>
  <si>
    <t>https://pan.baidu.com/s/1G-6n4VBOJdAF2mviVYskRg 
提取码：35e3</t>
  </si>
  <si>
    <t>A1740</t>
  </si>
  <si>
    <t>荣光的见证</t>
  </si>
  <si>
    <t>https://cloud.189.cn/t/UVZVjeu2EJbi</t>
  </si>
  <si>
    <t>https://pan.baidu.com/s/1QOEHbNF8SGhBVF1vnskzQg 
提取码：bnfq</t>
  </si>
  <si>
    <t>A1741</t>
  </si>
  <si>
    <t>哞哩的长梦</t>
  </si>
  <si>
    <t>https://cloud.189.cn/t/NFvumyQrYNni</t>
  </si>
  <si>
    <t>https://pan.baidu.com/s/1eXmzw4-_SX7CAQJqir8iHQ 
提取码：ky3l</t>
  </si>
  <si>
    <t>A1742</t>
  </si>
  <si>
    <t>你所不知道的童话故事</t>
  </si>
  <si>
    <t>https://cloud.189.cn/t/vyQj6bvuE3Ij</t>
  </si>
  <si>
    <t>https://pan.baidu.com/s/1XIAMgHFUOaB5IbRpmNWm6w 
提取码：shb9</t>
  </si>
  <si>
    <t>A1743</t>
  </si>
  <si>
    <t>扑克美女大战：幻想世界版</t>
  </si>
  <si>
    <t>https://cloud.189.cn/t/EV7BZrVrIRBv</t>
  </si>
  <si>
    <t>https://pan.baidu.com/s/1XHe9kXw_iRfoBJIQttvORw 
提取码：1z68</t>
  </si>
  <si>
    <t>A1744</t>
  </si>
  <si>
    <t>孙美琪疑案 第三季</t>
  </si>
  <si>
    <t>https://cloud.189.cn/t/JJbyIvfeeE3u</t>
  </si>
  <si>
    <t>https://pan.baidu.com/s/1ocCU2aN0RpfbudRf-RXNRQ 
提取码：c1mv</t>
  </si>
  <si>
    <t>A1745</t>
  </si>
  <si>
    <t>台中国的帝雉少女</t>
  </si>
  <si>
    <t>https://cloud.189.cn/t/Y3ERNfa22YZv</t>
  </si>
  <si>
    <t>https://pan.baidu.com/s/1BSiRfvuiPLnSXbdh1NOMAQ 
提取码：7mzr</t>
  </si>
  <si>
    <t>A1746</t>
  </si>
  <si>
    <t>夏日的回忆</t>
  </si>
  <si>
    <t>https://cloud.189.cn/t/mquiqmU77zU3</t>
  </si>
  <si>
    <t>https://pan.baidu.com/s/1Pm3fuJoEay7mJL-M6HT5hQ 
提取码：hdz1</t>
  </si>
  <si>
    <t>A1747</t>
  </si>
  <si>
    <t>狱中少女</t>
  </si>
  <si>
    <t>https://cloud.189.cn/t/yayMZnNJVnAv</t>
  </si>
  <si>
    <t>https://pan.baidu.com/s/1ywSE_wqfj1JMKzxVrLdIbw 
提取码：cfe2</t>
  </si>
  <si>
    <t>A1748</t>
  </si>
  <si>
    <t>桌面萌娘3鱼鱼小姐</t>
  </si>
  <si>
    <t>https://cloud.189.cn/t/VrimAvmYFv2y</t>
  </si>
  <si>
    <t>https://pan.baidu.com/s/1Et07ipgHxZGMtHZEOGQ7mQ 
提取码：0ll9</t>
  </si>
  <si>
    <t>A1749</t>
  </si>
  <si>
    <t>桌面养成猫娘宠物</t>
  </si>
  <si>
    <t>https://cloud.189.cn/t/VFneqenmaEv2</t>
  </si>
  <si>
    <t>https://pan.baidu.com/s/1Ocqez9xSnCFKutwgr20W1Q 
提取码：ek12</t>
  </si>
  <si>
    <t>A1750</t>
  </si>
  <si>
    <t>香山31号</t>
  </si>
  <si>
    <t>https://cloud.189.cn/t/MVNvuqNbE7zq</t>
  </si>
  <si>
    <t>https://pan.baidu.com/s/1PhPZF2gZmhxMckb0z_KC5A 
提取码：54dq</t>
  </si>
  <si>
    <t>A1751</t>
  </si>
  <si>
    <t>白昼梦之旅</t>
  </si>
  <si>
    <t>https://cloud.189.cn/t/6faiErzINJjq</t>
  </si>
  <si>
    <t>https://pan.baidu.com/s/16bNS1pgjv7OUFnp9o0JAbQ 
提取码：9tpq</t>
  </si>
  <si>
    <t>A1752</t>
  </si>
  <si>
    <t>口袋妖怪精灵宝可梦剑盾</t>
  </si>
  <si>
    <t>https://cloud.189.cn/t/77bMjunqiYne</t>
  </si>
  <si>
    <t>https://pan.baidu.com/s/1g0mYRNdnY8dV0_HQTY7F6Q 
提取码：5g5q</t>
  </si>
  <si>
    <t>A1753</t>
  </si>
  <si>
    <t>壮汉海上漂流记</t>
  </si>
  <si>
    <t>https://cloud.189.cn/t/VfUbErVJzARz</t>
  </si>
  <si>
    <t>https://pan.baidu.com/s/1kFlyK9ed11CYVBZ-DNr7Dg 
提取码：n870</t>
  </si>
  <si>
    <t>A1754</t>
  </si>
  <si>
    <t>传颂之物：虚伪的假面</t>
  </si>
  <si>
    <t>https://cloud.189.cn/t/y6B3EvZ3Uf22</t>
  </si>
  <si>
    <t>https://pan.baidu.com/s/1nmMVsLYr8ME9swttPmL94A 
提取码：rtqh</t>
  </si>
  <si>
    <t>A1755</t>
  </si>
  <si>
    <t>传颂之物：二人的白皇</t>
  </si>
  <si>
    <t>https://cloud.189.cn/t/ZRJneefYziYr</t>
  </si>
  <si>
    <t>https://pan.baidu.com/s/1Q7YxXbooO3PBO2Ivrjycjw 
提取码：y0e2</t>
  </si>
  <si>
    <t>A1756</t>
  </si>
  <si>
    <t>梦行者菲</t>
  </si>
  <si>
    <t>https://cloud.189.cn/t/imANNfmEFjAj</t>
  </si>
  <si>
    <t>https://pan.baidu.com/s/1NuS2V6WxX9-EEHJD6VhGZA 
提取码：3b68</t>
  </si>
  <si>
    <t>A1757</t>
  </si>
  <si>
    <t>Rabi-Ribi</t>
  </si>
  <si>
    <t>https://cloud.189.cn/t/6nmAZ3e67Bfa</t>
  </si>
  <si>
    <t>https://pan.baidu.com/s/1U3QrUKbPq47uCHr-GGmctQ 
提取码：erv5</t>
  </si>
  <si>
    <t>A1758</t>
  </si>
  <si>
    <t>气球塔防6</t>
  </si>
  <si>
    <t>https://cloud.189.cn/t/yu6VNvUNRjYn</t>
  </si>
  <si>
    <t>https://pan.baidu.com/s/12E4f9D-5h6qzE2ztL1V0kA 
提取码：h98w</t>
  </si>
  <si>
    <t>A1759</t>
  </si>
  <si>
    <t>小猫快跑终极挑战</t>
  </si>
  <si>
    <t>https://cloud.189.cn/t/YVNriqf6fiMf</t>
  </si>
  <si>
    <t>https://pan.baidu.com/s/1I8HvRPz3z2SYTSXk4k578g 
提取码：f0nn</t>
  </si>
  <si>
    <t>A1760</t>
  </si>
  <si>
    <t>非常英雄</t>
  </si>
  <si>
    <t>https://cloud.189.cn/t/73qy6rva6Njq</t>
  </si>
  <si>
    <t>https://pan.baidu.com/s/1e7W8RreO7ZAXlxQc8eIesQ 
提取码：mr18</t>
  </si>
  <si>
    <t>A1761</t>
  </si>
  <si>
    <t>莱莎的炼金工房2：失落传说与秘密妖精</t>
  </si>
  <si>
    <t>https://cloud.189.cn/t/IfIzMbBj2iuu</t>
  </si>
  <si>
    <t>https://pan.baidu.com/s/1rsQcgx74F7Yb7MEndzWVwQ 
提取码：xoce</t>
  </si>
  <si>
    <t>A1762</t>
  </si>
  <si>
    <t>痛苦地狱</t>
  </si>
  <si>
    <t>https://cloud.189.cn/t/NF3AJzBjEveu</t>
  </si>
  <si>
    <t>https://pan.baidu.com/s/1wK-KXAzEZUbUhAN8iCPcOA 
提取码：yqfm</t>
  </si>
  <si>
    <t>A1763</t>
  </si>
  <si>
    <t>心魔</t>
  </si>
  <si>
    <t>https://cloud.189.cn/t/fyiqaivmQnAf</t>
  </si>
  <si>
    <t>https://pan.baidu.com/s/1wjcSMGMvX_j6vQPf6zpObA 
提取码：dy4m</t>
  </si>
  <si>
    <t>A1764</t>
  </si>
  <si>
    <t>神力科莎：竞技版</t>
  </si>
  <si>
    <t>https://cloud.189.cn/t/UjqaUnrQfya2</t>
  </si>
  <si>
    <t>https://pan.baidu.com/s/19nzqVlBBS3Su3zXFFSUIPw 
提取码：zgn8</t>
  </si>
  <si>
    <t>A1765</t>
  </si>
  <si>
    <t>辐射4</t>
  </si>
  <si>
    <t>https://cloud.189.cn/t/EzQVbaYfMnqq</t>
  </si>
  <si>
    <t>https://pan.baidu.com/s/1ovJXijQJK6S2yhrbEWgjiQ 
提取码：391u</t>
  </si>
  <si>
    <t>A1766</t>
  </si>
  <si>
    <t>GIBZ</t>
  </si>
  <si>
    <t>https://cloud.189.cn/t/QjUzMzzI7Fny</t>
  </si>
  <si>
    <t>https://pan.baidu.com/s/1E7TdQfbJXkYfdoXbitp42A 
提取码：s2hk</t>
  </si>
  <si>
    <t>A1767</t>
  </si>
  <si>
    <t>原石计划</t>
  </si>
  <si>
    <t>https://cloud.189.cn/t/n6RFbem6v2Qv</t>
  </si>
  <si>
    <t>https://pan.baidu.com/s/1CTvRVa-SFQbHy4OrdygEdw 
提取码：awvq</t>
  </si>
  <si>
    <t>A1768</t>
  </si>
  <si>
    <t>鬼谷八荒</t>
  </si>
  <si>
    <t>https://cloud.189.cn/t/IJ3QruZjuymm</t>
  </si>
  <si>
    <t>https://pan.baidu.com/s/1yFX7jwruxcJeVk5KA9w0dQ 
提取码：km5f</t>
  </si>
  <si>
    <t>A1769</t>
  </si>
  <si>
    <t>火焰之纹章：觉醒</t>
  </si>
  <si>
    <t>https://cloud.189.cn/t/26bqamYvIfU3</t>
  </si>
  <si>
    <t>https://pan.baidu.com/s/13nqVEwXyBrFPsBHRQDZN9w 
提取码：7gcp</t>
  </si>
  <si>
    <t>A1770</t>
  </si>
  <si>
    <t>火焰之纹章：IF</t>
  </si>
  <si>
    <t>https://cloud.189.cn/t/ZZvu2mVRNRne</t>
  </si>
  <si>
    <t>https://pan.baidu.com/s/1NuhHpdYaE61KWqihvcsO7Q 
提取码：af05</t>
  </si>
  <si>
    <t>A1771</t>
  </si>
  <si>
    <t>火焰之纹章回声：另一位英雄王</t>
  </si>
  <si>
    <t>https://cloud.189.cn/t/zUVBRzQF3yee</t>
  </si>
  <si>
    <t>https://pan.baidu.com/s/1CpawlBR1K4u_diBYNq5yiw 
提取码：w66n</t>
  </si>
  <si>
    <t>A1772</t>
  </si>
  <si>
    <t>机核觉醒：深红迷宫</t>
  </si>
  <si>
    <t>https://cloud.189.cn/t/qMvQZff22Qv2</t>
  </si>
  <si>
    <t>https://pan.baidu.com/s/1l5QDhksF6yxI0YPrAhx1vw 
提取码：hwb5</t>
  </si>
  <si>
    <t>A1773</t>
  </si>
  <si>
    <t>第一王权</t>
  </si>
  <si>
    <t>https://cloud.189.cn/t/niYzmyf2uuyy</t>
  </si>
  <si>
    <t>https://pan.baidu.com/s/1XY3RrZvO51B0M1RIP__dGA 
提取码：fi3g</t>
  </si>
  <si>
    <t>A1774</t>
  </si>
  <si>
    <t>Snowtopia：滑雪胜地大亨</t>
  </si>
  <si>
    <t>https://cloud.189.cn/t/2QNFRbbmEfei</t>
  </si>
  <si>
    <t>https://pan.baidu.com/s/1mcX9DjSQEms2n6v4Z5y8Jw 
提取码：bftb</t>
  </si>
  <si>
    <t>A1775</t>
  </si>
  <si>
    <t>王国：两位君主</t>
  </si>
  <si>
    <t>https://cloud.189.cn/t/JfmEbiAFZvam</t>
  </si>
  <si>
    <t>https://pan.baidu.com/s/1rLOuyAWh3KUf4U76M4he_A 
提取码：6whf</t>
  </si>
  <si>
    <t>A1776</t>
  </si>
  <si>
    <t>文明之战</t>
  </si>
  <si>
    <t>https://cloud.189.cn/t/IBbUNnyq2uY3</t>
  </si>
  <si>
    <t>https://pan.baidu.com/s/1j-kTaQ_5rSg1s5vtITOcoQ 
提取码：l1yi</t>
  </si>
  <si>
    <t>A1777</t>
  </si>
  <si>
    <t>童话森林</t>
  </si>
  <si>
    <t>https://cloud.189.cn/t/qIBRje6ZbEj2</t>
  </si>
  <si>
    <t>https://pan.baidu.com/s/1o9Zs0Oe2Quknsx3Q7Ep5KQ 
提取码：nkg1</t>
  </si>
  <si>
    <t>A1778</t>
  </si>
  <si>
    <t>Re:从零开始的异世界生活　虚假的王选候补</t>
  </si>
  <si>
    <t>https://cloud.189.cn/t/2AFrMzJFbiAf</t>
  </si>
  <si>
    <t>https://pan.baidu.com/s/1XS9I8aV0T4VnRUtbxM8raw 
提取码：pw4t</t>
  </si>
  <si>
    <t>A1779</t>
  </si>
  <si>
    <t>灵媒</t>
  </si>
  <si>
    <t>https://cloud.189.cn/t/m2QniymmQnyi</t>
  </si>
  <si>
    <t>https://pan.baidu.com/s/1aHepviY53HH7XjckDprV3A 
提取码：wrhy</t>
  </si>
  <si>
    <t>A1780</t>
  </si>
  <si>
    <t>诸神将陨</t>
  </si>
  <si>
    <t>https://cloud.189.cn/t/QBvIR3veEZna</t>
  </si>
  <si>
    <t>https://pan.baidu.com/s/1OY2wHwJy81AmuYOdC-2tUw 
提取码：r2sj</t>
  </si>
  <si>
    <t>A1781</t>
  </si>
  <si>
    <t>Olija</t>
  </si>
  <si>
    <t>https://cloud.189.cn/t/bqA3Qvu6zqmm</t>
  </si>
  <si>
    <t>https://pan.baidu.com/s/1j_6w_DJ3sKI_Osjnhj_1ZA 
提取码：6quj</t>
  </si>
  <si>
    <t>A1782</t>
  </si>
  <si>
    <t>Disjunction</t>
  </si>
  <si>
    <t>https://cloud.189.cn/t/NB32eqmyi6jm</t>
  </si>
  <si>
    <t>https://pan.baidu.com/s/1unr3UZzUerfH7sokKZLfKA 
提取码：xg7z</t>
  </si>
  <si>
    <t>A1783</t>
  </si>
  <si>
    <t>TOHU</t>
  </si>
  <si>
    <t>https://cloud.189.cn/t/qIbYF36Jb2uy</t>
  </si>
  <si>
    <t>https://pan.baidu.com/s/1rLAMFETIdzS-tTe2Waj88Q 
提取码：5m11</t>
  </si>
  <si>
    <t>A1784</t>
  </si>
  <si>
    <t>DEVOUR</t>
  </si>
  <si>
    <t>https://cloud.189.cn/t/qyIjIz7nQfym</t>
  </si>
  <si>
    <t>https://pan.baidu.com/s/17it2ty6YTDy1ls34a0vETg 
提取码：awn8</t>
  </si>
  <si>
    <t>A1785</t>
  </si>
  <si>
    <t>狂野星球之旅</t>
  </si>
  <si>
    <t>https://cloud.189.cn/t/uu6RNfq6Z7Nj</t>
  </si>
  <si>
    <t>https://pan.baidu.com/s/17WBWe9KtzFuRh1zflmFkmQ 
提取码：1nn1</t>
  </si>
  <si>
    <t>A1786</t>
  </si>
  <si>
    <t>如龙3重制版</t>
  </si>
  <si>
    <t>https://cloud.189.cn/t/VFvamqI73uqq</t>
  </si>
  <si>
    <t>https://pan.baidu.com/s/1171GAF4UsagJoQtnbNZjQw 
提取码：w5k1</t>
  </si>
  <si>
    <t>A1787</t>
  </si>
  <si>
    <t>如龙4重制版</t>
  </si>
  <si>
    <t>https://cloud.189.cn/t/E3M7ZnqauaIv</t>
  </si>
  <si>
    <t>https://pan.baidu.com/s/1kcFAuxH0PVQcXjZ54y5ygw 
提取码：y0o6</t>
  </si>
  <si>
    <t>A1788</t>
  </si>
  <si>
    <t>如龙5重制版</t>
  </si>
  <si>
    <t>https://cloud.189.cn/t/ram2auIjAJbm</t>
  </si>
  <si>
    <t>https://pan.baidu.com/s/1KXhsXPn8n3bqsX4L8_g4bQ 
提取码：w4vy</t>
  </si>
  <si>
    <t>A1789</t>
  </si>
  <si>
    <t>桌面里卡多</t>
  </si>
  <si>
    <t>https://cloud.189.cn/t/VRJfiqFnQ7Jj</t>
  </si>
  <si>
    <t>https://pan.baidu.com/s/1z12JxG6Y-rMbmsO62cU5sg 
提取码：85bi</t>
  </si>
  <si>
    <t>A1790</t>
  </si>
  <si>
    <t>扎兰达拉：救赎之旅</t>
  </si>
  <si>
    <t>https://cloud.189.cn/t/UVRNBrbyiYNj</t>
  </si>
  <si>
    <t>https://pan.baidu.com/s/1yxdRv8PJWp0SKn-VSpNrzw 
提取码：me2f</t>
  </si>
  <si>
    <t>A1791</t>
  </si>
  <si>
    <t>雨城</t>
  </si>
  <si>
    <t>https://cloud.189.cn/t/qimqqqe2QNfe</t>
  </si>
  <si>
    <t>https://pan.baidu.com/s/1268eeTEcIYvIEXGsXmaSpA 
提取码：rjc6</t>
  </si>
  <si>
    <t>A1792</t>
  </si>
  <si>
    <t>仙肴圣餐</t>
  </si>
  <si>
    <t>https://cloud.189.cn/t/ymAfIbURr6Nr</t>
  </si>
  <si>
    <t>https://pan.baidu.com/s/1qxg_25yCD9v6Y3dX06WJgQ 
提取码：6psb</t>
  </si>
  <si>
    <t>A1793</t>
  </si>
  <si>
    <t>王国的魔法战争</t>
  </si>
  <si>
    <t>https://cloud.189.cn/t/nyEZFfMRNbqe</t>
  </si>
  <si>
    <t>https://pan.baidu.com/s/1FEQFnjooBy0W3z2MPT6zDQ 
提取码：zq2p</t>
  </si>
  <si>
    <t>A1794</t>
  </si>
  <si>
    <t>魔法猫咖与英雄们</t>
  </si>
  <si>
    <t>https://cloud.189.cn/t/jiaY7jzAVnae</t>
  </si>
  <si>
    <t>https://pan.baidu.com/s/1c3mBwNauLQB3DZ3nxMf3rQ 
提取码：hbul</t>
  </si>
  <si>
    <t>A1795</t>
  </si>
  <si>
    <t>蛮芜工场</t>
  </si>
  <si>
    <t>https://cloud.189.cn/t/i2Qzee77Bbmq</t>
  </si>
  <si>
    <t>https://pan.baidu.com/s/1D0m0WbE0uHCLmDuT4ImIag 
提取码：kyd6</t>
  </si>
  <si>
    <t>A1796</t>
  </si>
  <si>
    <t>龍姬混~日子</t>
  </si>
  <si>
    <t>https://cloud.189.cn/t/M73IJbqQj6za</t>
  </si>
  <si>
    <t>https://pan.baidu.com/s/1cnHhcmQWBEFs5teQPLeVIg 
提取码：86cr</t>
  </si>
  <si>
    <t>A1797</t>
  </si>
  <si>
    <t>积木倒了</t>
  </si>
  <si>
    <t>https://cloud.189.cn/t/a2iYVvZVrmyi</t>
  </si>
  <si>
    <t>https://pan.baidu.com/s/1wdJxd4VFjWfb07iggIXqAQ 
提取码：cwpt</t>
  </si>
  <si>
    <t>A1798</t>
  </si>
  <si>
    <t>会社大冒险</t>
  </si>
  <si>
    <t>https://cloud.189.cn/t/MJf6RjmIfIRf</t>
  </si>
  <si>
    <t>https://pan.baidu.com/s/1zOG-vZKI4Sx_ygAW_-9lzA 
提取码：30wl</t>
  </si>
  <si>
    <t>A1799</t>
  </si>
  <si>
    <t>回门</t>
  </si>
  <si>
    <t>https://cloud.189.cn/t/uY7N32FnUjMn</t>
  </si>
  <si>
    <t>https://pan.baidu.com/s/1I0W2HNwvDj8LuVDK18dFYg 
提取码：q7qv</t>
  </si>
  <si>
    <t>A1800</t>
  </si>
  <si>
    <t>伏魔记</t>
  </si>
  <si>
    <t>https://cloud.189.cn/t/6Br2quMBRbea</t>
  </si>
  <si>
    <t>https://pan.baidu.com/s/1BeV3S5f0Z_O8FDY-n6CrfA 
提取码：87nk</t>
  </si>
  <si>
    <t>A1801</t>
  </si>
  <si>
    <t>斯诺克-Ero</t>
  </si>
  <si>
    <t>https://cloud.189.cn/t/jeMVv2jYZJ3y</t>
  </si>
  <si>
    <t>https://pan.baidu.com/s/1HSHvRQoYKTSZcS_XfKNXRQ 
提取码：91di</t>
  </si>
  <si>
    <t>A1802</t>
  </si>
  <si>
    <t>永远不再</t>
  </si>
  <si>
    <t>https://cloud.189.cn/t/J3Uzq2B3aqeq</t>
  </si>
  <si>
    <t>https://pan.baidu.com/s/1nCa0lGMCaJ-Bvqk_5NvtRw 
提取码：e72j</t>
  </si>
  <si>
    <t>A1803</t>
  </si>
  <si>
    <t>寂静岭5：归途</t>
  </si>
  <si>
    <t>https://cloud.189.cn/t/AZfQBzUrARJb</t>
  </si>
  <si>
    <t>https://pan.baidu.com/s/1qvSnXWuwg7mfSfASxfwt8Q 
提取码：p3nf</t>
  </si>
  <si>
    <t>A1804</t>
  </si>
  <si>
    <t>餐桌物语</t>
  </si>
  <si>
    <t>https://cloud.189.cn/t/NnmYB3remYze</t>
  </si>
  <si>
    <t>https://pan.baidu.com/s/1MxtOvyf_8A5TbfkNW1XliA 
提取码：mya0</t>
  </si>
  <si>
    <t>A1805</t>
  </si>
  <si>
    <t>口袋妖怪LetsGo皮卡丘伊布</t>
  </si>
  <si>
    <t>https://cloud.189.cn/t/juUnauia2q6b</t>
  </si>
  <si>
    <t>https://pan.baidu.com/s/11Q7ew_fkE_WPLdOaDngsQA 
提取码：qjvn</t>
  </si>
  <si>
    <t>A1806</t>
  </si>
  <si>
    <t>暗黑血统：创世纪</t>
  </si>
  <si>
    <t>https://cloud.189.cn/t/zQNB3eBj2yey</t>
  </si>
  <si>
    <t>https://pan.baidu.com/s/1XgBIlVR4SX_w6PVpPa7FOg 
提取码：51ri</t>
  </si>
  <si>
    <t>A1807</t>
  </si>
  <si>
    <t>黑暗中的教堂</t>
  </si>
  <si>
    <t>https://cloud.189.cn/t/eMrUZzvQRNju</t>
  </si>
  <si>
    <t>https://pan.baidu.com/s/1RmAhMzzyc16EVZyuTTTq6Q 
提取码：2tl0</t>
  </si>
  <si>
    <t>A1808</t>
  </si>
  <si>
    <t>超级爆裂运动</t>
  </si>
  <si>
    <t>https://cloud.189.cn/t/J7NJRzbeuyui</t>
  </si>
  <si>
    <t>https://pan.baidu.com/s/1K3FsSa04xhr9KDTbOFa3TQ 
提取码：nddg</t>
  </si>
  <si>
    <t>A1809</t>
  </si>
  <si>
    <t>Bonkies</t>
  </si>
  <si>
    <t>https://cloud.189.cn/t/yyIbe2UnaaYv</t>
  </si>
  <si>
    <t>https://pan.baidu.com/s/1BVCcoPEQTtzT5Hp5qzQPSg 
提取码：72qq</t>
  </si>
  <si>
    <t>A1810</t>
  </si>
  <si>
    <t>扣留</t>
  </si>
  <si>
    <t>https://cloud.189.cn/t/qEFNF3rMVjU3</t>
  </si>
  <si>
    <t>https://pan.baidu.com/s/1MNq2jik-QLKQY_V6EHvLVQ 
提取码：tvok</t>
  </si>
  <si>
    <t>A1811</t>
  </si>
  <si>
    <t>疯狂实验：密室逃脱</t>
  </si>
  <si>
    <t>https://cloud.189.cn/t/nmEBBzeMJBbe</t>
  </si>
  <si>
    <t>https://pan.baidu.com/s/1fBDDHaqSMimkwpE4Ky7rag 
提取码：wf8o</t>
  </si>
  <si>
    <t>A1812</t>
  </si>
  <si>
    <t>Nexomon：灭绝</t>
  </si>
  <si>
    <t>https://cloud.189.cn/t/A3m2AvQveURz</t>
  </si>
  <si>
    <t>https://pan.baidu.com/s/1e8LKZx-Gqz1GfMXzXb1wRQ 
提取码：f25p</t>
  </si>
  <si>
    <t>A1813</t>
  </si>
  <si>
    <t>逃离死亡岛</t>
  </si>
  <si>
    <t>https://cloud.189.cn/t/bEnmYnRfyiqa</t>
  </si>
  <si>
    <t>https://pan.baidu.com/s/1HnJSXWfCAnDIRrdEUGRZEg 
提取码：zcby</t>
  </si>
  <si>
    <t>A1814</t>
  </si>
  <si>
    <t>堡垒：火焰之炼</t>
  </si>
  <si>
    <t>https://cloud.189.cn/t/MrMNVnuMnEre</t>
  </si>
  <si>
    <t>https://pan.baidu.com/s/14p5Kwh6dw6dF7tZUV6Qluw 
提取码：jkok</t>
  </si>
  <si>
    <t>A1815</t>
  </si>
  <si>
    <t>Luciform</t>
  </si>
  <si>
    <t>https://cloud.189.cn/t/rq67RvbAJRru</t>
  </si>
  <si>
    <t>https://pan.baidu.com/s/1AqMF0e2FjPWNJU8Ih04KSA 
提取码：4gnl</t>
  </si>
  <si>
    <t>A1816</t>
  </si>
  <si>
    <t>无主之地：年度版</t>
  </si>
  <si>
    <t>https://cloud.189.cn/t/Yn2eiaFRZZja</t>
  </si>
  <si>
    <t>https://pan.baidu.com/s/1Z7bipZ8d3TZlfaNjuQMXdA 
提取码：9jd8</t>
  </si>
  <si>
    <t>A1817</t>
  </si>
  <si>
    <t>无主之地2</t>
  </si>
  <si>
    <t>https://cloud.189.cn/t/QJRZZvj2QVj2</t>
  </si>
  <si>
    <t>https://pan.baidu.com/s/1CfFMF2n-6nxKHfBxJ-sZoQ 
提取码：e5n7</t>
  </si>
  <si>
    <t>A1818</t>
  </si>
  <si>
    <t>无主之地：前传</t>
  </si>
  <si>
    <t>https://cloud.189.cn/t/yUbIjuZFV3Mz</t>
  </si>
  <si>
    <t>https://pan.baidu.com/s/1W6pRbxdJ8QgBlZQmHj0Uag 
提取码：9i2i</t>
  </si>
  <si>
    <t>A1819</t>
  </si>
  <si>
    <t>无主之地：传说</t>
  </si>
  <si>
    <t>https://cloud.189.cn/t/vaYJryaUR7b2</t>
  </si>
  <si>
    <t>https://pan.baidu.com/s/1LwwAFYom68UCwJbrDupc7g 
提取码：t02v</t>
  </si>
  <si>
    <t>A1820</t>
  </si>
  <si>
    <t>苍翼默示录：连续变换扩展版</t>
  </si>
  <si>
    <t>https://cloud.189.cn/t/RVRneq36rqia</t>
  </si>
  <si>
    <t>https://pan.baidu.com/s/1rc3juZ5xsYWLvQTB3LCDbA 
提取码：ro37</t>
  </si>
  <si>
    <t>A1821</t>
  </si>
  <si>
    <t>苍翼默示录：神观之梦</t>
  </si>
  <si>
    <t>https://cloud.189.cn/t/b6jyUjuYNv2u</t>
  </si>
  <si>
    <t>https://pan.baidu.com/s/1tUa84jgK48sMaLmWhsnIlw 
提取码：o1js</t>
  </si>
  <si>
    <t>A1822</t>
  </si>
  <si>
    <t>苍翼默示录：交叉组队战</t>
  </si>
  <si>
    <t>https://cloud.189.cn/t/buuamyVbmaqu</t>
  </si>
  <si>
    <t>https://pan.baidu.com/s/1ZUTNS_4RiUWV06lXf-tT3g 
提取码：4258</t>
  </si>
  <si>
    <t>A1823</t>
  </si>
  <si>
    <t>完美决策</t>
  </si>
  <si>
    <t>https://cloud.189.cn/t/IB7FFjUZnMNr</t>
  </si>
  <si>
    <t>https://pan.baidu.com/s/18GhrLqiHEoQMPZ8hm_qXsA 
提取码：9a5e</t>
  </si>
  <si>
    <t>A1824</t>
  </si>
  <si>
    <t>烟火</t>
  </si>
  <si>
    <t>https://cloud.189.cn/t/NRNnEjRBVbQb</t>
  </si>
  <si>
    <t>https://pan.baidu.com/s/1KWEFTkTL4wAXf4neWznRtQ 
提取码：uu8b</t>
  </si>
  <si>
    <t>A1825</t>
  </si>
  <si>
    <t>夜色</t>
  </si>
  <si>
    <t>https://cloud.189.cn/t/Z3eMNfiui6zu</t>
  </si>
  <si>
    <t>https://pan.baidu.com/s/1JN1B7eH2lkLhV2ypYtj0Uw 
提取码：n8y7</t>
  </si>
  <si>
    <t>A1826</t>
  </si>
  <si>
    <t>重生战士</t>
  </si>
  <si>
    <t>https://cloud.189.cn/t/qYFBBbmAVnyy</t>
  </si>
  <si>
    <t>https://pan.baidu.com/s/1i6bBYnJglOU-LKaahRGfhw 
提取码：dit1</t>
  </si>
  <si>
    <t>A1827</t>
  </si>
  <si>
    <t>我的上司有點不正常</t>
  </si>
  <si>
    <t>https://cloud.189.cn/t/N7nuqabA7N3m</t>
  </si>
  <si>
    <t>https://pan.baidu.com/s/1-LHzT2ODiYhSp4OOfrSVPg 
提取码：nkw9</t>
  </si>
  <si>
    <t>A1828</t>
  </si>
  <si>
    <t>狼人之末日怒吼：地灵之血</t>
  </si>
  <si>
    <t>https://cloud.189.cn/t/BnMrYzRVFni2</t>
  </si>
  <si>
    <t>https://pan.baidu.com/s/1PoAJ3K6YsFbhMhVxRHD2RQ 
提取码：2jvx</t>
  </si>
  <si>
    <t>A1829</t>
  </si>
  <si>
    <t>北方之魂增强版</t>
  </si>
  <si>
    <t>https://cloud.189.cn/t/NFRrYzMjeEF3</t>
  </si>
  <si>
    <t>https://pan.baidu.com/s/14SQWWp3IymraCqLbwErZqw 
提取码：fho5</t>
  </si>
  <si>
    <t>A1830</t>
  </si>
  <si>
    <t>NUTS</t>
  </si>
  <si>
    <t>https://cloud.189.cn/t/mIR3Ir67zaYr</t>
  </si>
  <si>
    <t>https://pan.baidu.com/s/1c2rBVGkl1D-w3hgR61qkFA 
提取码：r0n7</t>
  </si>
  <si>
    <t>A1831</t>
  </si>
  <si>
    <t>深渊被遗忘的过去</t>
  </si>
  <si>
    <t>https://cloud.189.cn/t/aAZby2nm6Jje</t>
  </si>
  <si>
    <t>https://pan.baidu.com/s/1od__DqKo3ACuebn8xihweg 
提取码：1snw</t>
  </si>
  <si>
    <t>A1832</t>
  </si>
  <si>
    <t>白の少女</t>
  </si>
  <si>
    <t>https://cloud.189.cn/t/qQRVfmQrQVri</t>
  </si>
  <si>
    <t>https://pan.baidu.com/s/1HQ7kboq8ILY3UlAjF3GcEw 
提取码：555t</t>
  </si>
  <si>
    <t>A1833</t>
  </si>
  <si>
    <t>盐和避难所</t>
  </si>
  <si>
    <t>https://cloud.189.cn/t/AbQvU3m67Fze</t>
  </si>
  <si>
    <t>https://pan.baidu.com/s/1VQ7XSBz70HG0Y8liqWGraA 
提取码：om7s</t>
  </si>
  <si>
    <t>A1834</t>
  </si>
  <si>
    <t>古斯塔奥：帝国重生</t>
  </si>
  <si>
    <t>https://cloud.189.cn/t/2iIJFnfaAjmm</t>
  </si>
  <si>
    <t>https://pan.baidu.com/s/1zV--jMzLIzrn_N6qZ1DLiQ 
提取码：m9kr</t>
  </si>
  <si>
    <t>A1835</t>
  </si>
  <si>
    <t>心灵杀手</t>
  </si>
  <si>
    <t>https://cloud.189.cn/t/JFJj63EneYny</t>
  </si>
  <si>
    <t>https://pan.baidu.com/s/1HNX_-18VoQs0lv2LrVFo9g 
提取码：zv8v</t>
  </si>
  <si>
    <t>A1836</t>
  </si>
  <si>
    <t>心灵杀手：美国噩梦</t>
  </si>
  <si>
    <t>https://cloud.189.cn/t/uiymuybiYrIv</t>
  </si>
  <si>
    <t>https://pan.baidu.com/s/1UePYSQP5YgWsqe15qs331A 
提取码：hq45</t>
  </si>
  <si>
    <t>A1837</t>
  </si>
  <si>
    <t>仁王2</t>
  </si>
  <si>
    <t>https://cloud.189.cn/t/UfqeyiARzMzu</t>
  </si>
  <si>
    <t>https://pan.baidu.com/s/1B6bjgY2w0Zq697_OFBnUKw 
提取码：8zgw</t>
  </si>
  <si>
    <t>A1838</t>
  </si>
  <si>
    <t>龙珠斗士Z</t>
  </si>
  <si>
    <t>https://cloud.189.cn/t/ry22Y3UZ77fe</t>
  </si>
  <si>
    <t>https://pan.baidu.com/s/19xqIaMsBj59Rm_LNKy826w 
提取码：piqn</t>
  </si>
  <si>
    <t>A1839</t>
  </si>
  <si>
    <t>猫娘拍拍音乐PAPALA</t>
  </si>
  <si>
    <t>https://cloud.189.cn/t/A7zMr2UzQZba</t>
  </si>
  <si>
    <t>https://pan.baidu.com/s/1IApYMpdyPu7TyI0h-_QLsw 
提取码：jxan</t>
  </si>
  <si>
    <t>A1840</t>
  </si>
  <si>
    <t>打工人的十日女友</t>
  </si>
  <si>
    <t>https://cloud.189.cn/t/Nri6rm7VV7je</t>
  </si>
  <si>
    <t>https://pan.baidu.com/s/1ZqyektlRNgOfBSQJVxk9bA 
提取码：xbdj</t>
  </si>
  <si>
    <t>A1841</t>
  </si>
  <si>
    <t>少女飞天战纪</t>
  </si>
  <si>
    <t>https://cloud.189.cn/t/VFvMryeiYvIf</t>
  </si>
  <si>
    <t>https://pan.baidu.com/s/16ReWEwWoqAUwqnrDltJPkA 
提取码：bzcj</t>
  </si>
  <si>
    <t>A1842</t>
  </si>
  <si>
    <t>幻想啟示錄</t>
  </si>
  <si>
    <t>https://cloud.189.cn/t/YRFfee3MryUv</t>
  </si>
  <si>
    <t>https://pan.baidu.com/s/1vWSCvOlGgnXs63ZZlH4rkg 
提取码：9ymt</t>
  </si>
  <si>
    <t>A1843</t>
  </si>
  <si>
    <t>凯瑞尔轮回</t>
  </si>
  <si>
    <t>https://cloud.189.cn/t/RNN77bIfyIru</t>
  </si>
  <si>
    <t>https://pan.baidu.com/s/1lVG6469O700kyZBX7VarCg 
提取码：aisf</t>
  </si>
  <si>
    <t>A1844</t>
  </si>
  <si>
    <t>异地恋</t>
  </si>
  <si>
    <t>https://cloud.189.cn/t/j6vMFjnqY3i2</t>
  </si>
  <si>
    <t>https://pan.baidu.com/s/1l9onrsCYFn5CRnzyWn2TAQ 
提取码：zckc</t>
  </si>
  <si>
    <t>A1845</t>
  </si>
  <si>
    <t>心灵噩梦</t>
  </si>
  <si>
    <t>https://cloud.189.cn/t/zueUnemYneYr</t>
  </si>
  <si>
    <t>https://pan.baidu.com/s/1lK7_1sLT7T7dgS_jAfUajA 
提取码：s1ei</t>
  </si>
  <si>
    <t>A1846</t>
  </si>
  <si>
    <t>疫变之地</t>
  </si>
  <si>
    <t>https://cloud.189.cn/t/JvMn6fzUvmUj</t>
  </si>
  <si>
    <t>https://pan.baidu.com/s/1Z_CECpjHTqG8NN4KoNS54w 
提取码：qs0i</t>
  </si>
  <si>
    <t>A1847</t>
  </si>
  <si>
    <t>孙美琪疑案 第四季</t>
  </si>
  <si>
    <t>https://cloud.189.cn/t/ney6rebiu2yu</t>
  </si>
  <si>
    <t>https://pan.baidu.com/s/1LN27RKbrBtwppkgHUAM8cg 
提取码：vkg6</t>
  </si>
  <si>
    <t>A1848</t>
  </si>
  <si>
    <t>牛头人迷宫</t>
  </si>
  <si>
    <t>https://cloud.189.cn/t/RjIjmaZZJzE3</t>
  </si>
  <si>
    <t>https://pan.baidu.com/s/1ATjqAdjN8mBIti02lRhiMg 
提取码：ojs2</t>
  </si>
  <si>
    <t>A1849</t>
  </si>
  <si>
    <t>咖啡甜恋</t>
  </si>
  <si>
    <t>https://cloud.189.cn/t/vuuUniU77nii</t>
  </si>
  <si>
    <t>https://pan.baidu.com/s/17yNj6fyvYhTHPCuRWbGDVw 
提取码：qmu8</t>
  </si>
  <si>
    <t>A1850</t>
  </si>
  <si>
    <t>黑色沙漠</t>
  </si>
  <si>
    <t>https://cloud.189.cn/t/riIZFvJ3i2ym</t>
  </si>
  <si>
    <t>https://pan.baidu.com/s/1uLS0lpWnYq-8JS_JZdxHVw 
提取码：9ud1</t>
  </si>
  <si>
    <t>A1851</t>
  </si>
  <si>
    <t>星际公司：联结</t>
  </si>
  <si>
    <t>https://cloud.189.cn/t/JJb6vameuAf2</t>
  </si>
  <si>
    <t>https://pan.baidu.com/s/1HUxz41U1bsEXiD4YVFUGpw 
提取码：uld8</t>
  </si>
  <si>
    <t>A1852</t>
  </si>
  <si>
    <t>爱丽丝与巨人</t>
  </si>
  <si>
    <t>https://cloud.189.cn/t/FVBNnqvQj63m</t>
  </si>
  <si>
    <t>https://pan.baidu.com/s/11qg4zrUtN0m0xgq9lF7Urg 
提取码：w53t</t>
  </si>
  <si>
    <t>A1853</t>
  </si>
  <si>
    <t>崩溃卡车2</t>
  </si>
  <si>
    <t>https://cloud.189.cn/t/aQrYriMr2muy</t>
  </si>
  <si>
    <t>https://pan.baidu.com/s/1S6yPAr1wWzmIKteEiB3zkw 
提取码：ocp4</t>
  </si>
  <si>
    <t>A1854</t>
  </si>
  <si>
    <t>茶杯头</t>
  </si>
  <si>
    <t>https://cloud.189.cn/t/2mQ7JvjmaUVn</t>
  </si>
  <si>
    <t>https://pan.baidu.com/s/1gZli9jUsz-qMukdyA8vYSg 
提取码：93kb</t>
  </si>
  <si>
    <t>A1855</t>
  </si>
  <si>
    <t>永恒空间</t>
  </si>
  <si>
    <t>https://cloud.189.cn/t/IrMBrmvE7jqi</t>
  </si>
  <si>
    <t>https://pan.baidu.com/s/1AZJ1H1oFXa_5ofidwPX2Xw 
提取码：876d</t>
  </si>
  <si>
    <t>A1856</t>
  </si>
  <si>
    <t>小型坦克</t>
  </si>
  <si>
    <t>https://cloud.189.cn/t/FR3EfuEbEFNz</t>
  </si>
  <si>
    <t>https://pan.baidu.com/s/1rUoYsnFEDM5iYMYTlxFFdQ 
提取码：gh4r</t>
  </si>
  <si>
    <t>A1857</t>
  </si>
  <si>
    <t>扣球</t>
  </si>
  <si>
    <t>https://cloud.189.cn/t/BRnm6zYzIjqy</t>
  </si>
  <si>
    <t>https://pan.baidu.com/s/1DiUCFBtsfFa90qDBHGFhqA 
提取码：ns9v</t>
  </si>
  <si>
    <t>A1858</t>
  </si>
  <si>
    <t>美少女梦工场梦幻妖精HD重制版</t>
  </si>
  <si>
    <t>https://cloud.189.cn/t/aYbEfyeMBnuy</t>
  </si>
  <si>
    <t>https://pan.baidu.com/s/12o5mCMykvOi_Ms_Irfccfg 
提取码：o97f</t>
  </si>
  <si>
    <t>A1859</t>
  </si>
  <si>
    <t>放学后的彩虹</t>
  </si>
  <si>
    <t>https://cloud.189.cn/t/3iiiUb6FZ7Nr</t>
  </si>
  <si>
    <t>https://pan.baidu.com/s/1B2NL0ceaMGaarMl_RWNBZw 
提取码：4s0c</t>
  </si>
  <si>
    <t>A1860</t>
  </si>
  <si>
    <t>澳洲国际网球2</t>
  </si>
  <si>
    <t>https://cloud.189.cn/t/JfABZbUFbAJj</t>
  </si>
  <si>
    <t>https://pan.baidu.com/s/1X3zjPIbyjwvvVj7LzbYbiw 
提取码：h6bl</t>
  </si>
  <si>
    <t>A1861</t>
  </si>
  <si>
    <t>曼岛TT赛事 边缘竞速2</t>
  </si>
  <si>
    <t>https://cloud.189.cn/t/6ziqEjv6JVvq</t>
  </si>
  <si>
    <t>https://pan.baidu.com/s/1MeH1W93B_eecrFGPMcb9nw 
提取码：r6xc</t>
  </si>
  <si>
    <t>A1862</t>
  </si>
  <si>
    <t>曼岛TT摩托车大赛</t>
  </si>
  <si>
    <t>https://cloud.189.cn/t/mAzEZfM7fE3a</t>
  </si>
  <si>
    <t>https://pan.baidu.com/s/11p3ToZ9gJTSfirSqnSlA9A 
提取码：pkaw</t>
  </si>
  <si>
    <t>A1863</t>
  </si>
  <si>
    <t>英雄传说：闪之轨迹1改</t>
  </si>
  <si>
    <t>https://cloud.189.cn/t/ie2yiujyaMR3</t>
  </si>
  <si>
    <t>https://pan.baidu.com/s/1IcrScoY0CpVzUtJQ-EzyiA 
提取码：8wyd</t>
  </si>
  <si>
    <t>A1864</t>
  </si>
  <si>
    <t>言出法随</t>
  </si>
  <si>
    <t>https://cloud.189.cn/t/iuIR7n7jaeYf</t>
  </si>
  <si>
    <t>https://pan.baidu.com/s/1e9nnrta3kGJEe7v3dt0PjQ 
提取码：bsc3</t>
  </si>
  <si>
    <t>A1865</t>
  </si>
  <si>
    <t>正宗台湾十六张麻将 三部曲</t>
  </si>
  <si>
    <t>https://cloud.189.cn/t/uQfIniZZJriq</t>
  </si>
  <si>
    <t>https://pan.baidu.com/s/1IwOT-6pyoRUryfiPKTUYXg 
提取码：afmc</t>
  </si>
  <si>
    <t>A1866</t>
  </si>
  <si>
    <t>第五件遗留物</t>
  </si>
  <si>
    <t>https://cloud.189.cn/t/ZzqqUbJ77bya</t>
  </si>
  <si>
    <t>https://pan.baidu.com/s/1MdJKNHX0okVEVTC2SKnnvA 
提取码：mf6h</t>
  </si>
  <si>
    <t>A1867</t>
  </si>
  <si>
    <t>挂机吧！勇者</t>
  </si>
  <si>
    <t>https://cloud.189.cn/t/UzYbu2yYBVzi</t>
  </si>
  <si>
    <t>https://pan.baidu.com/s/1ySExD8K7lCkuW3tL9ZPB1w 
提取码：pud1</t>
  </si>
  <si>
    <t>A1868</t>
  </si>
  <si>
    <t>解药公司 救世行动</t>
  </si>
  <si>
    <t>https://cloud.189.cn/t/3QfaAfVvmIzq</t>
  </si>
  <si>
    <t>https://pan.baidu.com/s/18C1AntvscftzpHkR-5_p4w 
提取码：iqos</t>
  </si>
  <si>
    <t>A1869</t>
  </si>
  <si>
    <t>玄女诛魔录</t>
  </si>
  <si>
    <t>https://cloud.189.cn/t/YVfYzq3ueuiy</t>
  </si>
  <si>
    <t>https://pan.baidu.com/s/1fbClPqzxQX-6sYTyj4SWtg 
提取码：d5c0</t>
  </si>
  <si>
    <t>A1870</t>
  </si>
  <si>
    <t>沙石镇时光</t>
  </si>
  <si>
    <t>https://cloud.189.cn/t/YbIJvqvUBfqm</t>
  </si>
  <si>
    <t>https://pan.baidu.com/s/1DhENhWRt4pOY4lJ_lZkXjA 
提取码：voda</t>
  </si>
  <si>
    <t>A1871</t>
  </si>
  <si>
    <t>我不是怪物</t>
  </si>
  <si>
    <t>https://cloud.189.cn/t/zUVveiiaInim</t>
  </si>
  <si>
    <t>https://pan.baidu.com/s/1_hi6cI1EjYfK-J7upoLZcg 
提取码：d0rf</t>
  </si>
  <si>
    <t>A1872</t>
  </si>
  <si>
    <t>堕落圣杯：征服</t>
  </si>
  <si>
    <t>https://cloud.189.cn/t/jERnqaiMfyMz</t>
  </si>
  <si>
    <t>https://pan.baidu.com/s/1qtaiutjvPDd9sBMNFjRpKw 
提取码：tu30</t>
  </si>
  <si>
    <t>A1873</t>
  </si>
  <si>
    <t>刀剑神域：失落之歌</t>
  </si>
  <si>
    <t>https://cloud.189.cn/t/QJBjMrJjEJ7n</t>
  </si>
  <si>
    <t>https://pan.baidu.com/s/1kKqo1akMA8qfEWIBRG8lNw 
提取码：4mme</t>
  </si>
  <si>
    <t>A1874</t>
  </si>
  <si>
    <t>刀剑神域：虚空幻界</t>
  </si>
  <si>
    <t>https://cloud.189.cn/t/uau6jeMzIRju</t>
  </si>
  <si>
    <t>https://pan.baidu.com/s/1qrvcTK5fIofSnpGCAlAL7Q 
提取码：7ma7</t>
  </si>
  <si>
    <t>A1875</t>
  </si>
  <si>
    <t>刀剑神域：虚空断章</t>
  </si>
  <si>
    <t>https://cloud.189.cn/t/i2iaI3B7RV32</t>
  </si>
  <si>
    <t>https://pan.baidu.com/s/1Oc-vsPNrqs4sxsMIguhljg 
提取码：huca</t>
  </si>
  <si>
    <t>A1876</t>
  </si>
  <si>
    <t>刀剑神域：夺命凶弹</t>
  </si>
  <si>
    <t>https://cloud.189.cn/t/uiaMNnIvAZFb</t>
  </si>
  <si>
    <t>https://pan.baidu.com/s/1S2BwMe9qHFJKsyKl8XdIQA 
提取码：wt97</t>
  </si>
  <si>
    <t>A1877</t>
  </si>
  <si>
    <t>口袋妖怪究极日月</t>
  </si>
  <si>
    <t>https://cloud.189.cn/t/qeqARbmMbQVz</t>
  </si>
  <si>
    <t>https://pan.baidu.com/s/19x21kT6GMRTlApE44AGlRg 
提取码：n5x6</t>
  </si>
  <si>
    <t>A1878</t>
  </si>
  <si>
    <t>猴子桶战</t>
  </si>
  <si>
    <t>https://cloud.189.cn/t/yYFrIn3uuE32</t>
  </si>
  <si>
    <t>https://pan.baidu.com/s/1cMCJmeBkIXQTqH4-f-9baQ 
提取码：0eg5</t>
  </si>
  <si>
    <t>A1879</t>
  </si>
  <si>
    <t>为了吾王</t>
  </si>
  <si>
    <t>https://cloud.189.cn/t/AvI3MfJVVfEr</t>
  </si>
  <si>
    <t>https://pan.baidu.com/s/1cBPo_I1uSRSRbT1PWXhLug 
提取码：escb</t>
  </si>
  <si>
    <t>A1880</t>
  </si>
  <si>
    <t>合成：军团崛起</t>
  </si>
  <si>
    <t>https://cloud.189.cn/t/ieQveeRzE3uu</t>
  </si>
  <si>
    <t>https://pan.baidu.com/s/1EfEZYZvPBXlUwUo1QHBihw 
提取码：i2sc</t>
  </si>
  <si>
    <t>A1881</t>
  </si>
  <si>
    <t>游戏开发的二三事</t>
  </si>
  <si>
    <t>https://cloud.189.cn/t/riieQj3Ef6fy</t>
  </si>
  <si>
    <t>https://pan.baidu.com/s/1PBbctMIfwo3JxL8bv5NU9A 
提取码：k3aw</t>
  </si>
  <si>
    <t>A1882</t>
  </si>
  <si>
    <t>离心引力</t>
  </si>
  <si>
    <t>https://cloud.189.cn/t/3mmmInIbquAv</t>
  </si>
  <si>
    <t>https://pan.baidu.com/s/1SnnZPnEFgmZD6U-QYIHkPw 
提取码：6hxx</t>
  </si>
  <si>
    <t>A1883</t>
  </si>
  <si>
    <t>信使</t>
  </si>
  <si>
    <t>https://cloud.189.cn/t/z2auU3jeuu2q</t>
  </si>
  <si>
    <t>https://pan.baidu.com/s/1goSeOMXnxHIO3DmHjzQGNA 
提取码：b561</t>
  </si>
  <si>
    <t>A1884</t>
  </si>
  <si>
    <t>命运之手2</t>
  </si>
  <si>
    <t>https://cloud.189.cn/t/RZryEvNv6RNz</t>
  </si>
  <si>
    <t>https://pan.baidu.com/s/1PGltSPWbwe68z7G4ob1XZg 
提取码：lnaf</t>
  </si>
  <si>
    <t>A1885</t>
  </si>
  <si>
    <t>收获日：掠夺</t>
  </si>
  <si>
    <t>https://cloud.189.cn/t/InIVjqFvaAfa</t>
  </si>
  <si>
    <t>https://pan.baidu.com/s/1SHE6PNz_SGuCvxUgWxpB5g 
提取码：1ogo</t>
  </si>
  <si>
    <t>A1886</t>
  </si>
  <si>
    <t>迷失天使</t>
  </si>
  <si>
    <t>https://cloud.189.cn/t/y2mQJraaiyMb</t>
  </si>
  <si>
    <t>https://pan.baidu.com/s/12AoAmqk774zm8X82cVKRSw 
提取码：stif</t>
  </si>
  <si>
    <t>A1887</t>
  </si>
  <si>
    <t>悬崖帝国</t>
  </si>
  <si>
    <t>https://cloud.189.cn/t/eInymezYJJne</t>
  </si>
  <si>
    <t>https://pan.baidu.com/s/1kinGko7MxZ3DkVNw5fGbnA 
提取码：v6ec</t>
  </si>
  <si>
    <t>A1888</t>
  </si>
  <si>
    <t>海贼无双3</t>
  </si>
  <si>
    <t>https://cloud.189.cn/t/y6raQ3Ab2ima</t>
  </si>
  <si>
    <t>https://pan.baidu.com/s/1CxH04qY1mZ-29WwLzWGcwg 
提取码：2smw</t>
  </si>
  <si>
    <t>A1889</t>
  </si>
  <si>
    <t>城市卡牌</t>
  </si>
  <si>
    <t>https://cloud.189.cn/t/iIJB3ab6Nnam</t>
  </si>
  <si>
    <t>https://pan.baidu.com/s/1UPK0g2cGvpFTtHuu-Ygf9w 
提取码：3wmc</t>
  </si>
  <si>
    <t>A1890</t>
  </si>
  <si>
    <t>喝酒吧女仆-回归</t>
  </si>
  <si>
    <t>https://cloud.189.cn/t/22eAvqQR7Jre</t>
  </si>
  <si>
    <t>https://pan.baidu.com/s/1De6EZk400wz5L9D3gUts0g 
提取码：6etg</t>
  </si>
  <si>
    <t>A1891</t>
  </si>
  <si>
    <t>僵尸地牢</t>
  </si>
  <si>
    <t>https://cloud.189.cn/t/7jY32uamEfiu</t>
  </si>
  <si>
    <t>https://pan.baidu.com/s/1mfgoiu3Vfp4ri4a-wn3PHA 
提取码：96l5</t>
  </si>
  <si>
    <t>A1892</t>
  </si>
  <si>
    <t>拼图猫娘4</t>
  </si>
  <si>
    <t>https://cloud.189.cn/t/Qv2qE3BZvmA3</t>
  </si>
  <si>
    <t>https://pan.baidu.com/s/13xtI2x5V52r_C4OJkF7Zfw 
提取码：n22l</t>
  </si>
  <si>
    <t>A1893</t>
  </si>
  <si>
    <t>少女射击 回归</t>
  </si>
  <si>
    <t>https://cloud.189.cn/t/iA7jmy7RBvAz</t>
  </si>
  <si>
    <t>https://pan.baidu.com/s/1qeM1xdfgnygYhmZnVubCCA 
提取码：ofwk</t>
  </si>
  <si>
    <t>A1894</t>
  </si>
  <si>
    <t>Neko酱</t>
  </si>
  <si>
    <t>https://cloud.189.cn/t/UruIvqNRRzEb</t>
  </si>
  <si>
    <t>https://pan.baidu.com/s/1HOEKucPnZuJzq8WhBfB2ig 
提取码：scl6</t>
  </si>
  <si>
    <t>A1895</t>
  </si>
  <si>
    <t>少女射击2</t>
  </si>
  <si>
    <t>https://cloud.189.cn/t/qYJNZb3mQBJb</t>
  </si>
  <si>
    <t>https://pan.baidu.com/s/1pICxGeoXQdIo3j73oxWxWQ 
提取码：hbt6</t>
  </si>
  <si>
    <t>A1896</t>
  </si>
  <si>
    <t>奥伯拉丁的回归</t>
  </si>
  <si>
    <t>https://cloud.189.cn/t/3aeeAfbQnuIz</t>
  </si>
  <si>
    <t>https://pan.baidu.com/s/1ap_kEW_qQHHUmTaL86MXqw 
提取码：vsv0</t>
  </si>
  <si>
    <t>A1897</t>
  </si>
  <si>
    <t>仙剑奇侠传5：前传</t>
  </si>
  <si>
    <t>https://cloud.189.cn/t/uYbi6f7fyYvu</t>
  </si>
  <si>
    <t>https://pan.baidu.com/s/12Tx-KRj5BW1pppoRERDuCw 
提取码：cd1x</t>
  </si>
  <si>
    <t>A1898</t>
  </si>
  <si>
    <t>微型国度</t>
  </si>
  <si>
    <t>https://cloud.189.cn/t/FBV7vmza2qQ3</t>
  </si>
  <si>
    <t>https://pan.baidu.com/s/1R1SHpLpDpQ0jKBanAUwJEg 
提取码：se6c</t>
  </si>
  <si>
    <t>A1899</t>
  </si>
  <si>
    <t>火星电力工业豪华版</t>
  </si>
  <si>
    <t>https://cloud.189.cn/t/6BzyYvMjyim2</t>
  </si>
  <si>
    <t>https://pan.baidu.com/s/1mia-JziGjTWcJnnmPJqP1g 
提取码：h7h5</t>
  </si>
  <si>
    <t>A1900</t>
  </si>
  <si>
    <t>地牢迷失者</t>
  </si>
  <si>
    <t>https://cloud.189.cn/t/NNbYriauM7ze</t>
  </si>
  <si>
    <t>https://pan.baidu.com/s/1B7YzMJmFaPPlHcItplBjvA 
提取码：ns1o</t>
  </si>
  <si>
    <t>A1901</t>
  </si>
  <si>
    <t>当我们相遇</t>
  </si>
  <si>
    <t>https://cloud.189.cn/t/I3Y7RjyUBZBf</t>
  </si>
  <si>
    <t>https://pan.baidu.com/s/1k3GqrxU-Vw6eg_JHrcbW-A 
提取码：ad5o</t>
  </si>
  <si>
    <t>A1902</t>
  </si>
  <si>
    <t>最后的帝国</t>
  </si>
  <si>
    <t>https://cloud.189.cn/t/mUJvYniiInUb</t>
  </si>
  <si>
    <t>https://pan.baidu.com/s/10p7TAtPH5I1ukxQUmSiE5w 
提取码：22qr</t>
  </si>
  <si>
    <t>A1903</t>
  </si>
  <si>
    <t>沿着陨石：游戏书 X 战略游戏</t>
  </si>
  <si>
    <t>https://cloud.189.cn/t/v2mINnJbeqmi</t>
  </si>
  <si>
    <t>https://pan.baidu.com/s/1lW6eUHq3eRiyooRsbPFeog 
提取码：zsuk</t>
  </si>
  <si>
    <t>A1904</t>
  </si>
  <si>
    <t>距离男主自杀还剩七天</t>
  </si>
  <si>
    <t>https://cloud.189.cn/t/q2InMbUJ7fMj</t>
  </si>
  <si>
    <t>https://pan.baidu.com/s/1TgN59TL80L7XFuZw3l0FsA 
提取码：d87k</t>
  </si>
  <si>
    <t>A1905</t>
  </si>
  <si>
    <t>蒸汽之都的少女侦探</t>
  </si>
  <si>
    <t>https://cloud.189.cn/t/Azu2ey7bIBfu</t>
  </si>
  <si>
    <t>https://pan.baidu.com/s/1Tg_ChUJRUkORnYcTDX478A 
提取码：qb4d</t>
  </si>
  <si>
    <t>A1906</t>
  </si>
  <si>
    <t>疑案追声/UNHERD</t>
  </si>
  <si>
    <t>https://cloud.189.cn/t/MnEFz2uYB3A3</t>
  </si>
  <si>
    <t>https://pan.baidu.com/s/1GhU6mJoRTInxLr6kUiNr3w 
提取码：vtrt</t>
  </si>
  <si>
    <t>A1907</t>
  </si>
  <si>
    <t>OVR工具箱</t>
  </si>
  <si>
    <t>https://cloud.189.cn/t/y2AfUbIfeEBr</t>
  </si>
  <si>
    <t>https://pan.baidu.com/s/1v-4lAEfjOs8ijhXcdSKqAw 
提取码：yo3o</t>
  </si>
  <si>
    <t>A1908</t>
  </si>
  <si>
    <t>幻想乡萃夜祭</t>
  </si>
  <si>
    <t>https://cloud.189.cn/t/EzUv6jbe2Mbu</t>
  </si>
  <si>
    <t>https://pan.baidu.com/s/1BJ5L79mMimEu1bx9F0vzpg 
提取码：vsnk</t>
  </si>
  <si>
    <t>A1909</t>
  </si>
  <si>
    <t>创造世界</t>
  </si>
  <si>
    <t>https://cloud.189.cn/t/RVRVnaRRVJrm</t>
  </si>
  <si>
    <t>https://pan.baidu.com/s/1jo3_a_POpupzrB7xv_HJYA 
提取码：ezg9</t>
  </si>
  <si>
    <t>A1910</t>
  </si>
  <si>
    <t>暴战机甲兵</t>
  </si>
  <si>
    <t>https://cloud.189.cn/t/aYvIZjeAzARj</t>
  </si>
  <si>
    <t>https://pan.baidu.com/s/1tMm1O-n3NYnTe9rIsysFjg 
提取码：5ot9</t>
  </si>
  <si>
    <t>A1911</t>
  </si>
  <si>
    <t>星际勇士</t>
  </si>
  <si>
    <t>https://cloud.189.cn/t/A3yEzmFJBNjq</t>
  </si>
  <si>
    <t>https://pan.baidu.com/s/163y0wstopG2qvZp28PQ3LQ 
提取码：00hn</t>
  </si>
  <si>
    <t>A1912</t>
  </si>
  <si>
    <t>蕾米的挑战</t>
  </si>
  <si>
    <t>https://cloud.189.cn/t/aaArUrQRFZJv</t>
  </si>
  <si>
    <t>https://pan.baidu.com/s/1ezDYU0MNdnQdrNW3iUBQ_g 
提取码：ir5o</t>
  </si>
  <si>
    <t>A1913</t>
  </si>
  <si>
    <t>20XX</t>
  </si>
  <si>
    <t>https://cloud.189.cn/t/ERRBVbAvuAFf</t>
  </si>
  <si>
    <t>https://pan.baidu.com/s/1osYuCZMVEfIqTx4Pz6Pjjg 
提取码：o3kh</t>
  </si>
  <si>
    <t>A1914</t>
  </si>
  <si>
    <t>30XX</t>
  </si>
  <si>
    <t>https://cloud.189.cn/t/v6buQrqiaAZf</t>
  </si>
  <si>
    <t>https://pan.baidu.com/s/1lKJL2uMiXngTo1igM1wG8Q 
提取码：piwa</t>
  </si>
  <si>
    <t>A1915</t>
  </si>
  <si>
    <t>速限</t>
  </si>
  <si>
    <t>https://cloud.189.cn/t/RZj22aziaMJv</t>
  </si>
  <si>
    <t>https://pan.baidu.com/s/1TljNjJbZ6-upPQAdnQ5Oig 
提取码：zd6w</t>
  </si>
  <si>
    <t>A1916</t>
  </si>
  <si>
    <t>尼布甲尼撒王</t>
  </si>
  <si>
    <t>https://cloud.189.cn/t/R32e6bJNveUv</t>
  </si>
  <si>
    <t>https://pan.baidu.com/s/1mtc6RPVaRJJVEhgaT6jW_Q 
提取码：o91h</t>
  </si>
  <si>
    <t>A1917</t>
  </si>
  <si>
    <t>群鹰之岛</t>
  </si>
  <si>
    <t>https://cloud.189.cn/t/ZfUvieJZZvue</t>
  </si>
  <si>
    <t>https://pan.baidu.com/s/1zioxqElpfY5pjvVAuc40Vg 
提取码：oubn</t>
  </si>
  <si>
    <t>A1918</t>
  </si>
  <si>
    <t>四川麻将</t>
  </si>
  <si>
    <t>https://cloud.189.cn/t/juEzae2QJVZz</t>
  </si>
  <si>
    <t>https://pan.baidu.com/s/1sb24jGmIhqLYbvu2NmPsog 
提取码：mlgy</t>
  </si>
  <si>
    <t>A1919</t>
  </si>
  <si>
    <t>废土黄昏</t>
  </si>
  <si>
    <t>https://cloud.189.cn/t/2YFRZ3VFRzym</t>
  </si>
  <si>
    <t>https://pan.baidu.com/s/1Yft_naeu-iJ_bHUsy3IpPQ 
提取码：mqwa</t>
  </si>
  <si>
    <t>A1920</t>
  </si>
  <si>
    <t>球球少女</t>
  </si>
  <si>
    <t>https://cloud.189.cn/t/IJfM7veiumMr</t>
  </si>
  <si>
    <t>https://pan.baidu.com/s/1By0JKsEdoHJmtTJ1J4csHw 
提取码：bhkn</t>
  </si>
  <si>
    <t>A1921</t>
  </si>
  <si>
    <t>眼中的世界</t>
  </si>
  <si>
    <t>https://cloud.189.cn/t/vYr2MrEVNNZf</t>
  </si>
  <si>
    <t>https://pan.baidu.com/s/1LI1VPvlnWuK21YVvuTT8pw 
提取码：4pzg</t>
  </si>
  <si>
    <t>A1922</t>
  </si>
  <si>
    <t>发条：自动化工具</t>
  </si>
  <si>
    <t>https://cloud.189.cn/t/uM3iaaeaQBVf</t>
  </si>
  <si>
    <t>https://pan.baidu.com/s/1dNveBAUgGSGQa1QSVkwt6A 
提取码：we60</t>
  </si>
  <si>
    <t>A1923</t>
  </si>
  <si>
    <t>学习工厂：好奇心版</t>
  </si>
  <si>
    <t>https://cloud.189.cn/t/7rEvuyMfeia2</t>
  </si>
  <si>
    <t>https://pan.baidu.com/s/1QDyC-mZxOl0RVEl18ukfeQ 
提取码：g58b</t>
  </si>
  <si>
    <t>A1924</t>
  </si>
  <si>
    <t>孙美琪疑案 第五季</t>
  </si>
  <si>
    <t>https://cloud.189.cn/t/NRNN7vaIFryi</t>
  </si>
  <si>
    <t>https://pan.baidu.com/s/1YE5dkbFOfD4O0FSa4kBleQ 
提取码：27ge</t>
  </si>
  <si>
    <t>A1925</t>
  </si>
  <si>
    <t>异世界酒场的六重奏-第二章</t>
  </si>
  <si>
    <t>https://cloud.189.cn/t/yUnymqMFjUjq</t>
  </si>
  <si>
    <t>https://pan.baidu.com/s/1T9Qq_XwUNnckfKeUz_bX6Q 
提取码：h85u</t>
  </si>
  <si>
    <t>A1926</t>
  </si>
  <si>
    <t>女神异闻录5s</t>
  </si>
  <si>
    <t>https://cloud.189.cn/t/2qeAzme2EBre</t>
  </si>
  <si>
    <t>https://pan.baidu.com/s/1MpzycyhF7f0Wie6JOXDIXg 
提取码：xw7d</t>
  </si>
  <si>
    <t>A1927</t>
  </si>
  <si>
    <t>Voyage</t>
  </si>
  <si>
    <t>https://cloud.189.cn/t/e2qAveyYZN7b</t>
  </si>
  <si>
    <t>https://pan.baidu.com/s/1wCYoz6D_hnj-aGIwqICCBw 
提取码：k3p3</t>
  </si>
  <si>
    <t>A1928</t>
  </si>
  <si>
    <t>贪婪的豌豆2</t>
  </si>
  <si>
    <t>https://cloud.189.cn/t/bUzYFfANN7Rv</t>
  </si>
  <si>
    <t>https://pan.baidu.com/s/1jdNbmRYUoLRAw4eRvaF8Ow 
提取码：awb1</t>
  </si>
  <si>
    <t>A1929</t>
  </si>
  <si>
    <t>侠盗猎马人</t>
  </si>
  <si>
    <t>https://cloud.189.cn/t/BvAzymNn63qa</t>
  </si>
  <si>
    <t>https://pan.baidu.com/s/1QTxoDAhm69HlS1CGsd046Q 
提取码：8dfq</t>
  </si>
  <si>
    <t>A1930</t>
  </si>
  <si>
    <t>滑动：动物竞赛</t>
  </si>
  <si>
    <t>https://cloud.189.cn/t/MFvIjiVvMv2i</t>
  </si>
  <si>
    <t>https://pan.baidu.com/s/1uCBeDnsVrt0unqKMK92rZg 
提取码：6on9</t>
  </si>
  <si>
    <t>A1931</t>
  </si>
  <si>
    <t>木桶骑士</t>
  </si>
  <si>
    <t>https://cloud.189.cn/t/fM3eyy7NZR7z</t>
  </si>
  <si>
    <t>https://pan.baidu.com/s/1JNHcFuGxxw2Xv3dS2IzNPg 
提取码：cloq</t>
  </si>
  <si>
    <t>A1932</t>
  </si>
  <si>
    <t>Mutropolis</t>
  </si>
  <si>
    <t>https://cloud.189.cn/t/qM7J3mmAfMja</t>
  </si>
  <si>
    <t>https://pan.baidu.com/s/1log617FI-Q8czJT8FtiaSA 
提取码：p85l</t>
  </si>
  <si>
    <t>A1933</t>
  </si>
  <si>
    <t>都市卡牌</t>
  </si>
  <si>
    <t>https://cloud.189.cn/t/QV773u7jq6Fz</t>
  </si>
  <si>
    <t>https://pan.baidu.com/s/1QpAbqavt-Yn60q7SY9MdJQ 
提取码：041d</t>
  </si>
  <si>
    <t>A1934</t>
  </si>
  <si>
    <t>奇迹大陆</t>
  </si>
  <si>
    <t>https://cloud.189.cn/t/ZZVjArM7rQVn</t>
  </si>
  <si>
    <t>https://pan.baidu.com/s/1eDC-VNg9pngRvDtrHybjhg 
提取码：u65g</t>
  </si>
  <si>
    <t>A1935</t>
  </si>
  <si>
    <t>虚幻寓言：欲望的祭品</t>
  </si>
  <si>
    <t>https://cloud.189.cn/t/EzYZnmzyMBvy</t>
  </si>
  <si>
    <t>https://pan.baidu.com/s/1g0Ysh6_jBbgWrdulfGyEZw 
提取码：xsfk</t>
  </si>
  <si>
    <t>A1936</t>
  </si>
  <si>
    <t>神灵少女</t>
  </si>
  <si>
    <t>https://cloud.189.cn/t/JjmyieYFbUFf</t>
  </si>
  <si>
    <t>https://pan.baidu.com/s/1_tP1NRzORXj3H1aDKjlvvw 
提取码：vlw2</t>
  </si>
  <si>
    <t>A1937</t>
  </si>
  <si>
    <t>武林志-风云再起</t>
  </si>
  <si>
    <t>https://cloud.189.cn/t/2AV7R3J73YZr</t>
  </si>
  <si>
    <t>https://pan.baidu.com/s/1x66owBATOLabjxWYCmfCkw 
提取码：j7aq</t>
  </si>
  <si>
    <t>A1938</t>
  </si>
  <si>
    <t>超级机器人大战Ｘ</t>
  </si>
  <si>
    <t>https://cloud.189.cn/t/E7JVFjzARbqu</t>
  </si>
  <si>
    <t>https://pan.baidu.com/s/1jbfbVj7cUCfivSgAyv-HpQ 
提取码：crth</t>
  </si>
  <si>
    <t>A1939</t>
  </si>
  <si>
    <t>超级机器人大战V</t>
  </si>
  <si>
    <t>https://cloud.189.cn/t/zym22y3qiq2y</t>
  </si>
  <si>
    <t>https://pan.baidu.com/s/19K2Pwtwq7EphuO1cr5XiJw 
提取码：ys73</t>
  </si>
  <si>
    <t>A1940</t>
  </si>
  <si>
    <t>饥荒</t>
  </si>
  <si>
    <t>https://cloud.189.cn/t/fuuuYvZJnq6f</t>
  </si>
  <si>
    <t>https://pan.baidu.com/s/1pDvVXyzmJqxwMphnrhuB_g 
提取码：kmlb</t>
  </si>
  <si>
    <t>A1941</t>
  </si>
  <si>
    <t>饥荒联机版</t>
  </si>
  <si>
    <t>https://cloud.189.cn/t/MzueAzIriYNz</t>
  </si>
  <si>
    <t>https://pan.baidu.com/s/1VX4ySv_89hVs49UPMyaOaA 
提取码：dgal</t>
  </si>
  <si>
    <t>A1942</t>
  </si>
  <si>
    <t>灌篮王</t>
  </si>
  <si>
    <t>https://cloud.189.cn/t/VV3IVvfqm6bu</t>
  </si>
  <si>
    <t>https://pan.baidu.com/s/15hvR-bZamlRzZdq_2bmqpg 
提取码：r2q4</t>
  </si>
  <si>
    <t>A1943</t>
  </si>
  <si>
    <t>公路救赎</t>
  </si>
  <si>
    <t>https://cloud.189.cn/t/vqEjYneIzuqy</t>
  </si>
  <si>
    <t>https://pan.baidu.com/s/1cZ1_4tGtzeuD-FDHG4R_rA 
提取码：crhv</t>
  </si>
  <si>
    <t>A1944</t>
  </si>
  <si>
    <t>元能失控</t>
  </si>
  <si>
    <t>https://cloud.189.cn/t/bIFnueVzmu2u</t>
  </si>
  <si>
    <t>https://pan.baidu.com/s/1VemO7TLDSs6H5oy7R9kAzw 
提取码：ug0h</t>
  </si>
  <si>
    <t>A1945</t>
  </si>
  <si>
    <t>求生之路2：网络联机版</t>
  </si>
  <si>
    <t>https://cloud.189.cn/t/eIjuU3eYrmYn</t>
  </si>
  <si>
    <t>https://pan.baidu.com/s/1HajBwdWNE3F9e6cgqvnvuw 
提取码：dbnv</t>
  </si>
  <si>
    <t>A1946</t>
  </si>
  <si>
    <t>求生之路</t>
  </si>
  <si>
    <t>https://cloud.189.cn/t/2Mvq6zra2mUn</t>
  </si>
  <si>
    <t>https://pan.baidu.com/s/1W95p2nvkDYY8Kyuxd-OlcQ 
提取码：p2y0</t>
  </si>
  <si>
    <t>A1947</t>
  </si>
  <si>
    <t>屋</t>
  </si>
  <si>
    <t>https://cloud.189.cn/t/iqaYJfQ3Mn2y</t>
  </si>
  <si>
    <t>https://pan.baidu.com/s/1ag4PCuURxLEb5SasqOasaw 
提取码：fgmy</t>
  </si>
  <si>
    <t>A1948</t>
  </si>
  <si>
    <t>九张羊皮纸</t>
  </si>
  <si>
    <t>https://cloud.189.cn/t/EfQJfuZnUnua</t>
  </si>
  <si>
    <t>https://pan.baidu.com/s/17FltFgFxmRTB2pv2MwEcqg 
提取码：7a8e</t>
  </si>
  <si>
    <t>A1949</t>
  </si>
  <si>
    <t>异度之刃X</t>
  </si>
  <si>
    <t>https://cloud.189.cn/t/zQ3aauJNbqIn</t>
  </si>
  <si>
    <t>https://pan.baidu.com/s/1RuXoBk_NRVlThO57isp09g 
提取码：1j2e</t>
  </si>
  <si>
    <t>A1950</t>
  </si>
  <si>
    <t>半人马之星</t>
  </si>
  <si>
    <t>https://cloud.189.cn/t/mMfIjy7zeUJb</t>
  </si>
  <si>
    <t>https://pan.baidu.com/s/1GoDG6X3vpEGfW1xlUt0unw 
提取码：1ilb</t>
  </si>
  <si>
    <t>A1951</t>
  </si>
  <si>
    <t>坦克修理模拟器</t>
  </si>
  <si>
    <t>https://cloud.189.cn/t/eY3qMjUbUFzq</t>
  </si>
  <si>
    <t>https://pan.baidu.com/s/1Rrp8rbPR5vIdg_FGvcQTPg 
提取码：qf0a</t>
  </si>
  <si>
    <t>A1952</t>
  </si>
  <si>
    <t>渡神纪：芬尼斯崛起</t>
  </si>
  <si>
    <t>https://cloud.189.cn/t/UBFFBjVR7zEf</t>
  </si>
  <si>
    <t>https://pan.baidu.com/s/1CcePvE4Pb2c6QXlOyiHVDg 
提取码：ppjl</t>
  </si>
  <si>
    <t>A1953</t>
  </si>
  <si>
    <t>战地2</t>
  </si>
  <si>
    <t>https://cloud.189.cn/t/B3AneiMZf6Bj</t>
  </si>
  <si>
    <t>https://pan.baidu.com/s/1QbFzO_TV5BpNGrKmrKT3OQ 
提取码：n2qi</t>
  </si>
  <si>
    <t>A1954</t>
  </si>
  <si>
    <t>繁星苦旅</t>
  </si>
  <si>
    <t>https://cloud.189.cn/t/iQBn6zrYbmum</t>
  </si>
  <si>
    <t>https://pan.baidu.com/s/1TYvR2PdOuNICFeg1Md_Qnw 
提取码：v5bz</t>
  </si>
  <si>
    <t>A1955</t>
  </si>
  <si>
    <t>神秘酒店</t>
  </si>
  <si>
    <t>https://cloud.189.cn/t/YZZVVjiyM73u</t>
  </si>
  <si>
    <t>https://pan.baidu.com/s/1xN1c8JlF5rS6NLt6p6zdCA 
提取码：eukh</t>
  </si>
  <si>
    <t>A1956</t>
  </si>
  <si>
    <t>女神异闻录4黄金版</t>
  </si>
  <si>
    <t>https://cloud.189.cn/t/YjEvIn7Bv2Av</t>
  </si>
  <si>
    <t>https://pan.baidu.com/s/1bcFEbJbiAQ67V_oH3ITp0A 
提取码：7q89</t>
  </si>
  <si>
    <t>A1957</t>
  </si>
  <si>
    <t>灭火先锋</t>
  </si>
  <si>
    <t>https://cloud.189.cn/t/MV73IzaaIBV3</t>
  </si>
  <si>
    <t>https://pan.baidu.com/s/18kxtNitq_Ffg0eU7LTWRiw 
提取码：u35j</t>
  </si>
  <si>
    <t>A1958</t>
  </si>
  <si>
    <t>卢米之地</t>
  </si>
  <si>
    <t>https://cloud.189.cn/t/73YrUjnY7Jna</t>
  </si>
  <si>
    <t>https://pan.baidu.com/s/1C8XXBeIrW-9rhLp_8VRong 
提取码：9sh6</t>
  </si>
  <si>
    <t>A1959</t>
  </si>
  <si>
    <t>神格</t>
  </si>
  <si>
    <t>https://cloud.189.cn/t/IJ7rMbZVNz6b</t>
  </si>
  <si>
    <t>https://pan.baidu.com/s/1V4uivhvCj3lq4wAO7COX8w 
提取码：11bv</t>
  </si>
  <si>
    <t>A1960</t>
  </si>
  <si>
    <t>Nayu的冒险</t>
  </si>
  <si>
    <t>https://cloud.189.cn/t/QJBj6zvYZBNn</t>
  </si>
  <si>
    <t>https://pan.baidu.com/s/1OBNjzKavF2KToBeL36qRaA 
提取码：94ev</t>
  </si>
  <si>
    <t>A1961</t>
  </si>
  <si>
    <t>超级情圣</t>
  </si>
  <si>
    <t>https://cloud.189.cn/t/QJRfIvBVJJV3</t>
  </si>
  <si>
    <t>https://pan.baidu.com/s/1j_gF9avTJEykiRh_Jx9G3A 
提取码：96fy</t>
  </si>
  <si>
    <t>A1962</t>
  </si>
  <si>
    <t>超级情圣2</t>
  </si>
  <si>
    <t>https://cloud.189.cn/t/rMneiqjq2i2u</t>
  </si>
  <si>
    <t>https://pan.baidu.com/s/1ZL22EuxEL-1umyki61l_EA 
提取码：2bmk</t>
  </si>
  <si>
    <t>A1963</t>
  </si>
  <si>
    <t>魔兽争霸3：冰封王座合集</t>
  </si>
  <si>
    <t>https://cloud.189.cn/t/Qn2MjeUzAJBr</t>
  </si>
  <si>
    <t>https://pan.baidu.com/s/17EOm2pPtfG2D6YzzUu8XPQ 
提取码：5qe3</t>
  </si>
  <si>
    <t>A1964</t>
  </si>
  <si>
    <t>魔界边缘</t>
  </si>
  <si>
    <t>https://cloud.189.cn/t/jeemqqaa2AJv</t>
  </si>
  <si>
    <t>https://pan.baidu.com/s/1kK3zN265Y0Ee3qXbe4j8_Q 
提取码：bi7f</t>
  </si>
  <si>
    <t>A1965</t>
  </si>
  <si>
    <t>痞子英雄：泰索斯遗迹</t>
  </si>
  <si>
    <t>https://cloud.189.cn/t/IFBjE3yMraua</t>
  </si>
  <si>
    <t>https://pan.baidu.com/s/1fJchUxHyLhVsE18LzTzrqg 
提取码：plrl</t>
  </si>
  <si>
    <t>A1966</t>
  </si>
  <si>
    <t>疯狂运输2</t>
  </si>
  <si>
    <t>https://cloud.189.cn/t/eYVBbaEnaUze</t>
  </si>
  <si>
    <t>https://pan.baidu.com/s/1rpjMe5Oq7s0XrBvzaxh-Tw 
提取码：2sep</t>
  </si>
  <si>
    <t>A1967</t>
  </si>
  <si>
    <t>太平洋雄风</t>
  </si>
  <si>
    <t>https://cloud.189.cn/t/ArAnAj7jyiqu</t>
  </si>
  <si>
    <t>https://pan.baidu.com/s/19eJq1G6pP0NcOHf4bFndcg 
提取码：nrux</t>
  </si>
  <si>
    <t>A1968</t>
  </si>
  <si>
    <t>https://cloud.189.cn/t/J7rMB3mQ7B7r</t>
  </si>
  <si>
    <t>https://pan.baidu.com/s/1Gw5wowx0UZm06Wo8lCyzSw 
提取码：wbuo</t>
  </si>
  <si>
    <t>A1969</t>
  </si>
  <si>
    <t>阿加雷斯特战记2</t>
  </si>
  <si>
    <t>https://cloud.189.cn/t/qAFzEbb2e6Jf</t>
  </si>
  <si>
    <t>https://pan.baidu.com/s/1-npE9_nqbyZj0kO5_KWrwg 
提取码：2qx2</t>
  </si>
  <si>
    <t>A1970</t>
  </si>
  <si>
    <t>拳皇98：终极对决</t>
  </si>
  <si>
    <t>https://cloud.189.cn/t/eieIz27NBvma</t>
  </si>
  <si>
    <t>https://pan.baidu.com/s/1lexrZEEJ71lJmGTd4nmP6g 
提取码：uooq</t>
  </si>
  <si>
    <t>A1971</t>
  </si>
  <si>
    <t>合金装备5：原爆点</t>
  </si>
  <si>
    <t>https://cloud.189.cn/t/aIVrIfUfUVVb</t>
  </si>
  <si>
    <t>https://pan.baidu.com/s/1jXVOIoc6vhbzp3ayyaUOfg 
提取码：qhdk</t>
  </si>
  <si>
    <t>A1972</t>
  </si>
  <si>
    <t>地狱猎人</t>
  </si>
  <si>
    <t>https://cloud.189.cn/t/auamiqEZniey</t>
  </si>
  <si>
    <t>https://pan.baidu.com/s/1vTZDzyURfVHLRocuLIlzRA 
提取码：079v</t>
  </si>
  <si>
    <t>A1973</t>
  </si>
  <si>
    <t>堕落之王年度版</t>
  </si>
  <si>
    <t>https://cloud.189.cn/t/JFFNfaFbE7rq</t>
  </si>
  <si>
    <t>https://pan.baidu.com/s/1CuQ3aiXbWq3WlQFHoXEzbw 
提取码：jiud</t>
  </si>
  <si>
    <t>A1974</t>
  </si>
  <si>
    <t>死亡公园2</t>
  </si>
  <si>
    <t>https://cloud.189.cn/t/B73qeiNZfeqq</t>
  </si>
  <si>
    <t>https://pan.baidu.com/s/1zhrVQUDFZI7gtfHz0oynKQ 
提取码：w7ds</t>
  </si>
  <si>
    <t>A1975</t>
  </si>
  <si>
    <t>最后的守护者之虚幻的梦</t>
  </si>
  <si>
    <t>https://cloud.189.cn/t/ARJRFvr2uMzu</t>
  </si>
  <si>
    <t>https://pan.baidu.com/s/1O9bkGlBi9EDKL5DczTcF6Q 
提取码：zc8y</t>
  </si>
  <si>
    <t>A1976</t>
  </si>
  <si>
    <t>方块给爷爬</t>
  </si>
  <si>
    <t>https://cloud.189.cn/t/F7vm2auUbiyi</t>
  </si>
  <si>
    <t>https://pan.baidu.com/s/1q6Txa4fVOzXF3qd3jMBVng 
提取码：vitx</t>
  </si>
  <si>
    <t>A1977</t>
  </si>
  <si>
    <t>飞翔的天使</t>
  </si>
  <si>
    <t>https://cloud.189.cn/t/jyQfMvz6NzQz</t>
  </si>
  <si>
    <t>https://pan.baidu.com/s/1faf808OKVy8JzhWTG9UpGQ 
提取码：q7d2</t>
  </si>
  <si>
    <t>A1978</t>
  </si>
  <si>
    <t>https://cloud.189.cn/t/3yAria7VJJNz</t>
  </si>
  <si>
    <t>https://pan.baidu.com/s/19cGXMUAxD82yx3gbEy5QiQ 
提取码：9jhe</t>
  </si>
  <si>
    <t>A1979</t>
  </si>
  <si>
    <t>英雄传说：闪之轨迹2：改</t>
  </si>
  <si>
    <t>https://cloud.189.cn/t/N3AriyUjye2a</t>
  </si>
  <si>
    <t>https://pan.baidu.com/s/1S8ZadBpAakFM12Zbv30Xcg 
提取码：fbz9</t>
  </si>
  <si>
    <t>A1980</t>
  </si>
  <si>
    <t>云端王国</t>
  </si>
  <si>
    <t>https://cloud.189.cn/t/VVzqmeRR7FVn</t>
  </si>
  <si>
    <t>https://pan.baidu.com/s/1LkHgq0YGAs3MCtDrOjqJew 
提取码：rxjy</t>
  </si>
  <si>
    <t>A1981</t>
  </si>
  <si>
    <t>街头涂鸦HD</t>
  </si>
  <si>
    <t>https://cloud.189.cn/t/jM7BFvvABNve</t>
  </si>
  <si>
    <t>https://pan.baidu.com/s/177raaCp5s-KNxOeWt0vPpQ 
提取码：8z4s</t>
  </si>
  <si>
    <t>A1982</t>
  </si>
  <si>
    <t>街头霸王5：冠军版</t>
  </si>
  <si>
    <t>https://cloud.189.cn/t/nI7FNrnmE7ra</t>
  </si>
  <si>
    <t>https://pan.baidu.com/s/1VOQT1IwAfykH7edfZYA6ZA 
提取码：f38p</t>
  </si>
  <si>
    <t>A1983</t>
  </si>
  <si>
    <t>耻辱1</t>
  </si>
  <si>
    <t>https://cloud.189.cn/t/i2YBjmIZrQfm</t>
  </si>
  <si>
    <t>https://pan.baidu.com/s/1SaD983YGXm2XhY00j0_k2g 
提取码：o0n4</t>
  </si>
  <si>
    <t>A1984</t>
  </si>
  <si>
    <t>耻辱：界外魔之死</t>
  </si>
  <si>
    <t>https://cloud.189.cn/t/Z3Y36z7ruInq</t>
  </si>
  <si>
    <t>https://pan.baidu.com/s/1rXLJJ0Rviywn10fQniLh2w 
提取码：9v66</t>
  </si>
  <si>
    <t>A1985</t>
  </si>
  <si>
    <t>耻辱2</t>
  </si>
  <si>
    <t>https://cloud.189.cn/t/6ZVbM3yQb6ja</t>
  </si>
  <si>
    <t>https://pan.baidu.com/s/16iuqK7jatoq0S2J5km4CoA 
提取码：syup</t>
  </si>
  <si>
    <t>A1986</t>
  </si>
  <si>
    <t>玛吉雅X</t>
  </si>
  <si>
    <t>https://cloud.189.cn/t/YvmAzuMBfEjq</t>
  </si>
  <si>
    <t>https://pan.baidu.com/s/1RfAhexaw1qZ1s9KIZnIsMg 
提取码：i290</t>
  </si>
  <si>
    <t>A1987</t>
  </si>
  <si>
    <t>炽热的雪</t>
  </si>
  <si>
    <t>https://cloud.189.cn/t/fmE3aaeyURnm</t>
  </si>
  <si>
    <t>https://pan.baidu.com/s/1NWFouHCY3Zsh8X791YY7ZQ 
提取码：lb4h</t>
  </si>
  <si>
    <t>A1988</t>
  </si>
  <si>
    <t>亚瑟王：骑士传说</t>
  </si>
  <si>
    <t>https://cloud.189.cn/t/iUbMfy3iEvEf</t>
  </si>
  <si>
    <t>https://pan.baidu.com/s/1gDNv9IRyYXqVwZLMJ6UyeQ 
提取码：1fv9</t>
  </si>
  <si>
    <t>A1989</t>
  </si>
  <si>
    <t>黑暗欲望</t>
  </si>
  <si>
    <t>https://cloud.189.cn/t/mE3y2mjUnQZr</t>
  </si>
  <si>
    <t>https://pan.baidu.com/s/1SkREBDSfL1xrWiPm1dpqQQ 
提取码：al5l</t>
  </si>
  <si>
    <t>A1990</t>
  </si>
  <si>
    <t>真实世界赛车</t>
  </si>
  <si>
    <t>https://cloud.189.cn/t/ERr2Ar6V7VNj</t>
  </si>
  <si>
    <t>https://pan.baidu.com/s/1ICXbHtUMS_X54k34cZNWFg 
提取码：3rd0</t>
  </si>
  <si>
    <t>A1991</t>
  </si>
  <si>
    <t>维克多弗兰</t>
  </si>
  <si>
    <t>https://cloud.189.cn/t/baMzu2Eze67b</t>
  </si>
  <si>
    <t>https://pan.baidu.com/s/1_piLS0XalsmRMbQ7w-_Dpg 
提取码：nw33</t>
  </si>
  <si>
    <t>A1992</t>
  </si>
  <si>
    <t>我亲爱的陛下</t>
  </si>
  <si>
    <t>https://cloud.189.cn/t/RFN3qauEJZna</t>
  </si>
  <si>
    <t>https://pan.baidu.com/s/1xRgKVMBjMJCoyDzpg_X6oA 
提取码：r5kz</t>
  </si>
  <si>
    <t>A1993</t>
  </si>
  <si>
    <t>席德梅尔：星际战舰</t>
  </si>
  <si>
    <t>https://cloud.189.cn/t/uMnyYnqIniyq</t>
  </si>
  <si>
    <t>https://pan.baidu.com/s/1NTCEJerQr29tJjc8XVOBkA 
提取码：q1wn</t>
  </si>
  <si>
    <t>A1994</t>
  </si>
  <si>
    <t>蝙蝠侠之阿卡姆疯人院年度版</t>
  </si>
  <si>
    <t>https://cloud.189.cn/t/NzEBbimquEBj</t>
  </si>
  <si>
    <t>https://pan.baidu.com/s/1cWqUuiUOxv1XApB8MaiV7g 
提取码：jp7o</t>
  </si>
  <si>
    <t>A1995</t>
  </si>
  <si>
    <t>岸边</t>
  </si>
  <si>
    <t>https://cloud.189.cn/t/reeuYnfAv2Iv</t>
  </si>
  <si>
    <t>https://pan.baidu.com/s/1epAXdJKHXdpPNobqWqW5VA 
提取码：zgfn</t>
  </si>
  <si>
    <t>A1996</t>
  </si>
  <si>
    <t>可爱元首</t>
  </si>
  <si>
    <t>https://cloud.189.cn/t/EjeayiErEjie</t>
  </si>
  <si>
    <t>https://pan.baidu.com/s/1Ild5Qj-F_i06MACsoeyr5Q 
提取码：negp</t>
  </si>
  <si>
    <t>A1997</t>
  </si>
  <si>
    <t>惡魔少女</t>
  </si>
  <si>
    <t>https://cloud.189.cn/t/n2QNFj6fEBNv</t>
  </si>
  <si>
    <t>https://pan.baidu.com/s/133JTWx08WQXl2LY3IqpbWA 
提取码：snf5</t>
  </si>
  <si>
    <t>A1998</t>
  </si>
  <si>
    <t>闪客快打单机版合集2021</t>
  </si>
  <si>
    <t>https://cloud.189.cn/t/ymQBfmr2QJFz</t>
  </si>
  <si>
    <t>https://pan.baidu.com/s/11LyYEYgfwxTXN8ki8EImnA 
提取码：0hnu</t>
  </si>
  <si>
    <t>A1999</t>
  </si>
  <si>
    <t>宅人传说</t>
  </si>
  <si>
    <t>https://cloud.189.cn/t/QRZZviFzQNbm</t>
  </si>
  <si>
    <t>https://pan.baidu.com/s/1SQAt0MbIk_bzin3R-_UcdQ 
提取码：1s9k</t>
  </si>
  <si>
    <t>A2000</t>
  </si>
  <si>
    <t>江湖余生</t>
  </si>
  <si>
    <t>https://cloud.189.cn/t/vEjmayrMnq2e</t>
  </si>
  <si>
    <t>https://pan.baidu.com/s/1J4qwzptSHQEMnboCk5fi-A 
提取码：jivi</t>
  </si>
  <si>
    <t>A2001</t>
  </si>
  <si>
    <t>流氓星救援</t>
  </si>
  <si>
    <t>https://cloud.189.cn/t/bMZf2yUbqiim</t>
  </si>
  <si>
    <t>https://pan.baidu.com/s/1JXCF5VsGGCnTfEejuhItgg 
提取码：elxv</t>
  </si>
  <si>
    <t>A2002</t>
  </si>
  <si>
    <t>僵尸模拟器</t>
  </si>
  <si>
    <t>https://cloud.189.cn/t/AF7nUnUjENVb</t>
  </si>
  <si>
    <t>https://pan.baidu.com/s/1rNQVGT05psI2yY6G3mVMTg 
提取码：841z</t>
  </si>
  <si>
    <t>A2003</t>
  </si>
  <si>
    <t>Hot Brass</t>
  </si>
  <si>
    <t>https://cloud.189.cn/t/7rYniuQvYZ3e</t>
  </si>
  <si>
    <t>https://pan.baidu.com/s/14hye7XlfloqAZn767RzbUg 
提取码：dh8i</t>
  </si>
  <si>
    <t>A2004</t>
  </si>
  <si>
    <t>阿克拉什：遗产</t>
  </si>
  <si>
    <t>https://cloud.189.cn/t/u2EJvqaMN7na</t>
  </si>
  <si>
    <t>https://pan.baidu.com/s/1olhFVqUgkuLUDY3tVYJWVw 
提取码：mlwv</t>
  </si>
  <si>
    <t>A2005</t>
  </si>
  <si>
    <t>星际拓荒</t>
  </si>
  <si>
    <t>https://cloud.189.cn/t/zAvIjynM7jq2</t>
  </si>
  <si>
    <t>https://pan.baidu.com/s/1Uqfh3jv7ymr4GHmzYIEjyA 
提取码：svfq</t>
  </si>
  <si>
    <t>A2006</t>
  </si>
  <si>
    <t>史蒂芬宇宙: 光明坦途</t>
  </si>
  <si>
    <t>https://cloud.189.cn/t/ruuqmiAFbqYj</t>
  </si>
  <si>
    <t>https://pan.baidu.com/s/1fUnSv0f1Y7iVVzrelb7MsA 
提取码：t4o5</t>
  </si>
  <si>
    <t>A2007</t>
  </si>
  <si>
    <t>死亡公园</t>
  </si>
  <si>
    <t>https://cloud.189.cn/t/VNjqamEVj22u</t>
  </si>
  <si>
    <t>https://pan.baidu.com/s/1NmVmhEKo1uiXpcibFPEeFg 
提取码：97ev</t>
  </si>
  <si>
    <t>A2008</t>
  </si>
  <si>
    <t>小房间故事：小镇之谜</t>
  </si>
  <si>
    <t>https://cloud.189.cn/t/qAzqeqjq6RBz</t>
  </si>
  <si>
    <t>https://pan.baidu.com/s/1xuD4IsJDde9FnZKWjoxvkA 
提取码：3mgu</t>
  </si>
  <si>
    <t>A2009</t>
  </si>
  <si>
    <t>大头侏罗纪</t>
  </si>
  <si>
    <t>https://cloud.189.cn/t/ZNfEny3mamiq</t>
  </si>
  <si>
    <t>https://pan.baidu.com/s/1coVjACwRTYQHfdHm3N4y3g 
提取码：gq2w</t>
  </si>
  <si>
    <t>A2010</t>
  </si>
  <si>
    <t>莉莎与欲望的魔导书</t>
  </si>
  <si>
    <t>https://cloud.189.cn/t/uaQfAfVZ7nye</t>
  </si>
  <si>
    <t>https://pan.baidu.com/s/1O4SNlL8xghdaBWTiBgcsIw 
提取码：luxh</t>
  </si>
  <si>
    <t>A2011</t>
  </si>
  <si>
    <t>节奏医生</t>
  </si>
  <si>
    <t>https://cloud.189.cn/t/rEFNj26vU7Jf</t>
  </si>
  <si>
    <t>https://pan.baidu.com/s/1qVczroEhwCWcdVhgfl5MPA 
提取码：ya0c</t>
  </si>
  <si>
    <t>A2012</t>
  </si>
  <si>
    <t>轮回修仙决</t>
  </si>
  <si>
    <t>https://cloud.189.cn/t/v2YbUvZZzABn</t>
  </si>
  <si>
    <t>https://pan.baidu.com/s/1U8UrDZ52DafYBRyjvi2cIA 
提取码：hrvg</t>
  </si>
  <si>
    <t>A2013</t>
  </si>
  <si>
    <t>ReLieF ～献给亲爱的你～</t>
  </si>
  <si>
    <t>https://cloud.189.cn/t/m63EjqmaINNb</t>
  </si>
  <si>
    <t>https://pan.baidu.com/s/1snnNUu2cL-6OLPMGxtiTiQ 
提取码：x99m</t>
  </si>
  <si>
    <t>A2014</t>
  </si>
  <si>
    <t>~府城少女~ 以妳為名的府城情書</t>
  </si>
  <si>
    <t>https://cloud.189.cn/t/yaMRNfqIjEBz</t>
  </si>
  <si>
    <t>https://pan.baidu.com/s/1ku9nOdJmghZCJdlGqyLaOA 
提取码：4txq</t>
  </si>
  <si>
    <t>A2015</t>
  </si>
  <si>
    <t>梦魔之枪</t>
  </si>
  <si>
    <t>https://cloud.189.cn/t/jABJn2byQbey</t>
  </si>
  <si>
    <t>https://pan.baidu.com/s/1FZy2Wto_I9uKHP0UDMyj7A 
提取码：5cre</t>
  </si>
  <si>
    <t>A2016</t>
  </si>
  <si>
    <t>公主大人才不会认输呢 -国家统一冒险传-</t>
  </si>
  <si>
    <t>https://cloud.189.cn/t/YZ3URbqU7Rfy</t>
  </si>
  <si>
    <t>https://pan.baidu.com/s/1N6q0ocJaBMWtsefi_FCjFw 
提取码：9zls</t>
  </si>
  <si>
    <t>A2017</t>
  </si>
  <si>
    <t>西游记之大圣归</t>
  </si>
  <si>
    <t>https://cloud.189.cn/t/nYzu6jNfqQ3i</t>
  </si>
  <si>
    <t>https://pan.baidu.com/s/1csTWe7wAGKanhEqxXuZgWg 
提取码：ggla</t>
  </si>
  <si>
    <t>A2018</t>
  </si>
  <si>
    <t>校长模拟器</t>
  </si>
  <si>
    <t>https://cloud.189.cn/t/AN3YVrzQnuMj</t>
  </si>
  <si>
    <t>https://pan.baidu.com/s/1X_D8Jx4-xVlblu6FUYj4RA 
提取码：9a4t</t>
  </si>
  <si>
    <t>A2019</t>
  </si>
  <si>
    <t>海德</t>
  </si>
  <si>
    <t>https://cloud.189.cn/t/ZfARvuQ7nAfe</t>
  </si>
  <si>
    <t>https://pan.baidu.com/s/1_AyjTFbCmyZB9B2qbwzM5Q 
提取码：5lf3</t>
  </si>
  <si>
    <t>A2020</t>
  </si>
  <si>
    <t>热血格斗：大激战SP</t>
  </si>
  <si>
    <t>https://cloud.189.cn/t/uIfAnaFz673m</t>
  </si>
  <si>
    <t>https://pan.baidu.com/s/1qFeSrPwUuzgNYXfnLqhG7w 
提取码：zmdd</t>
  </si>
  <si>
    <t>A2021</t>
  </si>
  <si>
    <t>历史年代2</t>
  </si>
  <si>
    <t>https://cloud.189.cn/t/fEni2qnI7Nzm</t>
  </si>
  <si>
    <t>https://pan.baidu.com/s/1qv3SVIF1QqVwpuURDBME-A 
提取码：kfmv</t>
  </si>
  <si>
    <t>A2022</t>
  </si>
  <si>
    <t>快照喵</t>
  </si>
  <si>
    <t>https://cloud.189.cn/t/vQf2muRZJVzy</t>
  </si>
  <si>
    <t>https://pan.baidu.com/s/1AG8SctA1o3-yey0mCN6OlA 
提取码：zqji</t>
  </si>
  <si>
    <t>A2023</t>
  </si>
  <si>
    <t>第九个黎明3</t>
  </si>
  <si>
    <t>https://cloud.189.cn/t/yQJruqyeeumi</t>
  </si>
  <si>
    <t>https://pan.baidu.com/s/1S0JPrgD7a5fGZIHSJsiPDA 
提取码：8i6s</t>
  </si>
  <si>
    <t>A2024</t>
  </si>
  <si>
    <t>德军总部：旧血脉</t>
  </si>
  <si>
    <t>https://cloud.189.cn/t/JnUZ7vvMNrUb</t>
  </si>
  <si>
    <t>https://pan.baidu.com/s/1fHPJP1C_Q5GQoogy1I-gLg 
提取码：rd15</t>
  </si>
  <si>
    <t>A2025</t>
  </si>
  <si>
    <t>秘密舞会</t>
  </si>
  <si>
    <t>https://cloud.189.cn/t/NjQVBzumYZNf</t>
  </si>
  <si>
    <t>https://pan.baidu.com/s/1E6wwIcDRZYsJMHR8TIKi5Q 
提取码：frrj</t>
  </si>
  <si>
    <t>A2026</t>
  </si>
  <si>
    <t>樱花魅魔4</t>
  </si>
  <si>
    <t>https://cloud.189.cn/t/NBr2Mvf6jAfa</t>
  </si>
  <si>
    <t>https://pan.baidu.com/s/10e8UnmubBr-LCVZfFWjYWA 
提取码：jgu1</t>
  </si>
  <si>
    <t>A2027</t>
  </si>
  <si>
    <t>黑手党2002</t>
  </si>
  <si>
    <t>https://cloud.189.cn/t/Jb2aYbMZJFn2</t>
  </si>
  <si>
    <t>https://pan.baidu.com/s/1TlhFsIZs1P80Pk8hnsAMfg 
提取码：nojy</t>
  </si>
  <si>
    <t>A2028</t>
  </si>
  <si>
    <t>加密货币：披荆斩棘-V2.38-(官中)</t>
  </si>
  <si>
    <t>https://cloud.189.cn/t/UFFn63uQJbym</t>
  </si>
  <si>
    <t>https://pan.baidu.com/s/1dqPC2_sbIxPqkzxTXchMWQ 
提取码：12oh</t>
  </si>
  <si>
    <t>A2029</t>
  </si>
  <si>
    <t>怪物卡车钢铁巨人</t>
  </si>
  <si>
    <t>https://cloud.189.cn/t/RVNzEvQ7faAf</t>
  </si>
  <si>
    <t>https://pan.baidu.com/s/1Gn-g7ZJegxXoWt4mt2UUuA 
提取码：833z</t>
  </si>
  <si>
    <t>A2030</t>
  </si>
  <si>
    <t>怪物卡车钢铁巨人2</t>
  </si>
  <si>
    <t>https://cloud.189.cn/t/bIR3EzQRbaEv</t>
  </si>
  <si>
    <t>https://pan.baidu.com/s/1Z3pb1Cc28WZnK3PC7q6xmg 
提取码：85od</t>
  </si>
  <si>
    <t>A2031</t>
  </si>
  <si>
    <t>Maquette</t>
  </si>
  <si>
    <t>https://cloud.189.cn/t/VNvIFfVjAn6n</t>
  </si>
  <si>
    <t>https://pan.baidu.com/s/1uAZzwgg570ALoksDcXQrUw 
提取码：32q5</t>
  </si>
  <si>
    <t>A2032</t>
  </si>
  <si>
    <t>WWE 2K15</t>
  </si>
  <si>
    <t>https://cloud.189.cn/t/UfmEVbfUVry2</t>
  </si>
  <si>
    <t>https://pan.baidu.com/s/1alY6nux2QeLiLJO8Efkl6A 
提取码：ur6f</t>
  </si>
  <si>
    <t>A2033</t>
  </si>
  <si>
    <t>术士计划</t>
  </si>
  <si>
    <t>https://cloud.189.cn/t/FV7BRfANFjYj</t>
  </si>
  <si>
    <t>https://pan.baidu.com/s/1U9KqPNgWV9Cxd7ilBfOurw 
提取码：yy4h</t>
  </si>
  <si>
    <t>A2034</t>
  </si>
  <si>
    <t>团战经理</t>
  </si>
  <si>
    <t>https://cloud.189.cn/t/MzE7zmJv2myq</t>
  </si>
  <si>
    <t>https://pan.baidu.com/s/1JdPFXjeF03KrmOloE4FIQQ 
提取码：fnr6</t>
  </si>
  <si>
    <t>A2035</t>
  </si>
  <si>
    <t>Scrapnaut</t>
  </si>
  <si>
    <t>https://cloud.189.cn/t/rAFbEvUNfQJf</t>
  </si>
  <si>
    <t>https://pan.baidu.com/s/1Wbi4dqpEyhplTNFzJlgAlA 
提取码：fqb0</t>
  </si>
  <si>
    <t>A2036</t>
  </si>
  <si>
    <t>Sir Lovelot</t>
  </si>
  <si>
    <t>https://cloud.189.cn/t/VzM77fbmi6Jj</t>
  </si>
  <si>
    <t>https://pan.baidu.com/s/1OEKQ19G8EVzI8l4hXET7Ew 
提取码：9cl1</t>
  </si>
  <si>
    <t>A2037</t>
  </si>
  <si>
    <t>防守战术</t>
  </si>
  <si>
    <t>https://cloud.189.cn/t/MnMVzen2aUji</t>
  </si>
  <si>
    <t>https://pan.baidu.com/s/1JOoW3W_JSmsjHrstOGFHRw 
提取码：mp98</t>
  </si>
  <si>
    <t>A2038</t>
  </si>
  <si>
    <t>铲子骑士无主珍宝</t>
  </si>
  <si>
    <t>https://cloud.189.cn/t/eAn63aAZJ3Ub</t>
  </si>
  <si>
    <t>https://pan.baidu.com/s/1_8DEV92MqDNLCBz1VddrEw 
提取码：brf9</t>
  </si>
  <si>
    <t>A2039</t>
  </si>
  <si>
    <t>风之熔炉</t>
  </si>
  <si>
    <t>https://cloud.189.cn/t/NrU7Zjquaqyy</t>
  </si>
  <si>
    <t>https://pan.baidu.com/s/1YblmRxaWD4gZphnyBQsH5A 
提取码：qvvc</t>
  </si>
  <si>
    <t>A2040</t>
  </si>
  <si>
    <t>画中世界</t>
  </si>
  <si>
    <t>https://cloud.189.cn/t/NbuAnqJ7vYFn</t>
  </si>
  <si>
    <t>https://pan.baidu.com/s/1kiVwi40txeplyK27xjEVNg 
提取码：tt3w</t>
  </si>
  <si>
    <t>A2041</t>
  </si>
  <si>
    <t>漂游世界</t>
  </si>
  <si>
    <t>https://cloud.189.cn/t/Y7nYnymURVbi</t>
  </si>
  <si>
    <t>https://pan.baidu.com/s/1eTF30awzSFGvh9PO0ZtLeA 
提取码：lt23</t>
  </si>
  <si>
    <t>A2042</t>
  </si>
  <si>
    <t>博德之门</t>
  </si>
  <si>
    <t>https://cloud.189.cn/t/biyayiniyuQr</t>
  </si>
  <si>
    <t>https://pan.baidu.com/s/1fz2U8Ovl-D7BBmCEVG8iNw 
提取码：0zni</t>
  </si>
  <si>
    <t>A2043</t>
  </si>
  <si>
    <t>返校</t>
  </si>
  <si>
    <t>https://cloud.189.cn/t/zMZBNrmaEzeu</t>
  </si>
  <si>
    <t>https://pan.baidu.com/s/1SEjMHghxUiX2s28tXPVgHw 
提取码：9tbv</t>
  </si>
  <si>
    <t>A2044</t>
  </si>
  <si>
    <t>半条命2</t>
  </si>
  <si>
    <t>https://cloud.189.cn/t/7ZFjIbRbMjuq</t>
  </si>
  <si>
    <t>https://pan.baidu.com/s/1w8S3yiEU_6UCDSeqLScm6Q 
提取码：gphh</t>
  </si>
  <si>
    <t>A2045</t>
  </si>
  <si>
    <t>宝藏猎人克莱儿</t>
  </si>
  <si>
    <t>https://cloud.189.cn/t/VneeYbvie2iq</t>
  </si>
  <si>
    <t>https://pan.baidu.com/s/1pCUZd1jPMfb7I2ItZ0rsfA 
提取码：8i9b</t>
  </si>
  <si>
    <t>A2046</t>
  </si>
  <si>
    <t>堕落少女：焰发的玛琪娜与遗迹之城</t>
  </si>
  <si>
    <t>https://cloud.189.cn/t/eQRBZvrQz2Yz</t>
  </si>
  <si>
    <t>https://pan.baidu.com/s/1RN94pb6dE85SHIvUQS2KGw 
提取码：6sfi</t>
  </si>
  <si>
    <t>A2047</t>
  </si>
  <si>
    <t>回纹集换卡牌TCG</t>
  </si>
  <si>
    <t>https://cloud.189.cn/t/AfyANfBnqqAz</t>
  </si>
  <si>
    <t>https://pan.baidu.com/s/1VJpugrMIBJC4X0h6uPuc7w 
提取码：86x5</t>
  </si>
  <si>
    <t>A2048</t>
  </si>
  <si>
    <t>重生旅人</t>
  </si>
  <si>
    <t>https://cloud.189.cn/t/mqqqeiv6Fz6f</t>
  </si>
  <si>
    <t>https://pan.baidu.com/s/1Gwo8HaKUkZEcCNfL5EGTXQ 
提取码：9oza</t>
  </si>
  <si>
    <t>A2049</t>
  </si>
  <si>
    <t>召唤与合体</t>
  </si>
  <si>
    <t>https://cloud.189.cn/t/E7FbeaieMJve</t>
  </si>
  <si>
    <t>https://pan.baidu.com/s/1VPbe251qY2G-hUZ3u-pvbg 
提取码：gli3</t>
  </si>
  <si>
    <t>A2050</t>
  </si>
  <si>
    <t>地牢勇者</t>
  </si>
  <si>
    <t>https://cloud.189.cn/t/iaiQnq7VZbUj</t>
  </si>
  <si>
    <t>https://pan.baidu.com/s/1hBjiiEMwhQg0yWBFo47hyQ 
提取码：miqs</t>
  </si>
  <si>
    <t>A2051</t>
  </si>
  <si>
    <t>无口安瓶</t>
  </si>
  <si>
    <t>https://cloud.189.cn/t/2Mvi2yQ7Bfqq</t>
  </si>
  <si>
    <t>https://pan.baidu.com/s/1L9zSt-uUSN17fMmB-CGhhw 
提取码：y9u0</t>
  </si>
  <si>
    <t>A2052</t>
  </si>
  <si>
    <t>安魂挽歌</t>
  </si>
  <si>
    <t>https://cloud.189.cn/t/URbq2ujmiiy2</t>
  </si>
  <si>
    <t>https://pan.baidu.com/s/1amlL7moNyOzf0bZ8fFByIA 
提取码：ysdx</t>
  </si>
  <si>
    <t>A2053</t>
  </si>
  <si>
    <t>不是地下城</t>
  </si>
  <si>
    <t>https://cloud.189.cn/t/aIfuieZBfAZj</t>
  </si>
  <si>
    <t>https://pan.baidu.com/s/1j5fjuaW5lIVBFuP2X-ep8w 
提取码：qxqq</t>
  </si>
  <si>
    <t>A2054</t>
  </si>
  <si>
    <t>宇宙大拍扁</t>
  </si>
  <si>
    <t>https://cloud.189.cn/t/In2uyinIVfEv</t>
  </si>
  <si>
    <t>https://pan.baidu.com/s/1BSYDX7B-LtZvbK-qrVKnag 
提取码：fjav</t>
  </si>
  <si>
    <t>A2055</t>
  </si>
  <si>
    <t>机场CEO</t>
  </si>
  <si>
    <t>https://cloud.189.cn/t/3MRjymraEzQf</t>
  </si>
  <si>
    <t>https://pan.baidu.com/s/1dMxPcLwIAkTcYxyIhFbH5g 
提取码：rhe5</t>
  </si>
  <si>
    <t>A2056</t>
  </si>
  <si>
    <t>窃贼横行</t>
  </si>
  <si>
    <t>https://cloud.189.cn/t/E3EniueQz6fu</t>
  </si>
  <si>
    <t>https://pan.baidu.com/s/1GP415QRou9oAEfwRu1i3oA 
提取码：jyf9</t>
  </si>
  <si>
    <t>A2057</t>
  </si>
  <si>
    <t>Everhood/永恒</t>
  </si>
  <si>
    <t>https://cloud.189.cn/t/ye6RRbayiy2i</t>
  </si>
  <si>
    <t>https://pan.baidu.com/s/1iZ02qNSsXel366lyculo6w 
提取码：xvgu</t>
  </si>
  <si>
    <t>A2058</t>
  </si>
  <si>
    <t>大正×对称爱丽丝第一章</t>
  </si>
  <si>
    <t>https://cloud.189.cn/t/QRnmMbZrMrii</t>
  </si>
  <si>
    <t>https://pan.baidu.com/s/1KWeOglO8QkHmwMRph4y-ow 
提取码：rysh</t>
  </si>
  <si>
    <t>A2059</t>
  </si>
  <si>
    <t>大正×对称爱丽丝第三章</t>
  </si>
  <si>
    <t>https://cloud.189.cn/t/myQFryA7VRNv</t>
  </si>
  <si>
    <t>https://pan.baidu.com/s/1AFh3YW8xVjrPkTgA1kww_w 
提取码：dpgw</t>
  </si>
  <si>
    <t>A2060</t>
  </si>
  <si>
    <t>金子是我的</t>
  </si>
  <si>
    <t>https://cloud.189.cn/t/JfqmuivaiYry</t>
  </si>
  <si>
    <t>https://pan.baidu.com/s/1-8oxGS4MUOP6-OcBCN8PCA 
提取码：9f66</t>
  </si>
  <si>
    <t>A2061</t>
  </si>
  <si>
    <t>循环勇者</t>
  </si>
  <si>
    <t>https://cloud.189.cn/t/maA77rIJRrqa</t>
  </si>
  <si>
    <t>https://pan.baidu.com/s/13Zz72oa8eLrDRycIWVitEw 
提取码：3xvi</t>
  </si>
  <si>
    <t>A2062</t>
  </si>
  <si>
    <t>模糊粮食战争</t>
  </si>
  <si>
    <t>https://cloud.189.cn/t/EVzayeaIF7ra</t>
  </si>
  <si>
    <t>https://pan.baidu.com/s/1wjv6ZZ7OXUXD5NUsshYBoA 
提取码：0ut4</t>
  </si>
  <si>
    <t>A2063</t>
  </si>
  <si>
    <t>遗忘之地</t>
  </si>
  <si>
    <t>https://cloud.189.cn/t/nARBfevURRvq</t>
  </si>
  <si>
    <t>https://pan.baidu.com/s/1sw6QdILXUlxsFjxyXr8j7g 
提取码：8ull</t>
  </si>
  <si>
    <t>A2064</t>
  </si>
  <si>
    <t>TrymenT ―献给渴望改变的你―</t>
  </si>
  <si>
    <t>https://cloud.189.cn/t/JjYNnizEjami</t>
  </si>
  <si>
    <t>https://pan.baidu.com/s/1S4p8bzGjtP-CAoUhB7X2TA 
提取码：97pw</t>
  </si>
  <si>
    <t>A2065</t>
  </si>
  <si>
    <t>我家我做主</t>
  </si>
  <si>
    <t>https://cloud.189.cn/t/fMbIZvFj6NZn</t>
  </si>
  <si>
    <t>https://pan.baidu.com/s/1PsITVwoXs-gRxM1LlsOKiw 
提取码：cbo0</t>
  </si>
  <si>
    <t>A2066</t>
  </si>
  <si>
    <t>烛火地牢</t>
  </si>
  <si>
    <t>https://cloud.189.cn/t/qmIVfqB3q6za</t>
  </si>
  <si>
    <t>https://pan.baidu.com/s/1GaBML61tHPZErL-Ftx8STg 
提取码：g18x</t>
  </si>
  <si>
    <t>A2067</t>
  </si>
  <si>
    <t>牧场模拟器</t>
  </si>
  <si>
    <t>https://cloud.189.cn/t/ju6J7zRZVBbe</t>
  </si>
  <si>
    <t>https://pan.baidu.com/s/16ziJKdtGJku9sJHLRWYmQA 
提取码：qoib</t>
  </si>
  <si>
    <t>A2068</t>
  </si>
  <si>
    <t>武装突袭3</t>
  </si>
  <si>
    <t>https://cloud.189.cn/t/yQzyAvf2a6Bb</t>
  </si>
  <si>
    <t>https://pan.baidu.com/s/1tdZkZN4Byh0K9nEP-DBYCA 
提取码：aay4</t>
  </si>
  <si>
    <t>A2069</t>
  </si>
  <si>
    <t>尘埃：决战</t>
  </si>
  <si>
    <t>https://cloud.189.cn/t/VVzQvei6nI3i</t>
  </si>
  <si>
    <t>https://pan.baidu.com/s/1RWzU9USuYYtCAIleg8dFxw 
提取码：7jkp</t>
  </si>
  <si>
    <t>A2070</t>
  </si>
  <si>
    <t>狂战传说</t>
  </si>
  <si>
    <t>https://cloud.189.cn/t/NVBBBfYJbMBf</t>
  </si>
  <si>
    <t>https://pan.baidu.com/s/1Nuq-1H98U0h8Qe5yczZpZw 
提取码：japz</t>
  </si>
  <si>
    <t>A2071</t>
  </si>
  <si>
    <t>爆炸辣妹</t>
  </si>
  <si>
    <t>https://cloud.189.cn/t/Zfuy6zUNnmqy</t>
  </si>
  <si>
    <t>https://pan.baidu.com/s/1mA0TTJQ3z-8R4VczBtfByA 
提取码：0d5z</t>
  </si>
  <si>
    <t>A2072</t>
  </si>
  <si>
    <t>克莱尔</t>
  </si>
  <si>
    <t>https://cloud.189.cn/t/BNv6B3VNBVnu</t>
  </si>
  <si>
    <t>https://pan.baidu.com/s/1RUjGfrAMQWcn42jWId14tg 
提取码：b969</t>
  </si>
  <si>
    <t>A2073</t>
  </si>
  <si>
    <t>火炬之光2典藏版</t>
  </si>
  <si>
    <t>https://cloud.189.cn/t/UBFjuivAbaIz</t>
  </si>
  <si>
    <t>https://pan.baidu.com/s/11CzAwjp-ALUnqaA4-6LAUg 
提取码：0ypz</t>
  </si>
  <si>
    <t>A2074</t>
  </si>
  <si>
    <t>格林机枪</t>
  </si>
  <si>
    <t>https://cloud.189.cn/t/JVJVzaN3Aryu</t>
  </si>
  <si>
    <t>https://pan.baidu.com/s/1I6K5dlPh8U96csqhNuspaw 
提取码：28oc</t>
  </si>
  <si>
    <t>A2075</t>
  </si>
  <si>
    <t>寂静岭4321PT合集</t>
  </si>
  <si>
    <t>https://cloud.189.cn/t/YRbaiiaURBN3</t>
  </si>
  <si>
    <t>https://pan.baidu.com/s/1rZrARpqupHxQN5UNbXlXMQ 
提取码：lg37</t>
  </si>
  <si>
    <t>A2076</t>
  </si>
  <si>
    <t>ALTF4</t>
  </si>
  <si>
    <t>https://cloud.189.cn/t/Bfy67f63iYvi</t>
  </si>
  <si>
    <t>https://pan.baidu.com/s/1nBuSbAkyeCnmAXLJ8Mujsg 
提取码：njxi</t>
  </si>
  <si>
    <t>A2077</t>
  </si>
  <si>
    <t>三位一体</t>
  </si>
  <si>
    <t>https://cloud.189.cn/t/zMBNVfyy2mmu</t>
  </si>
  <si>
    <t>https://pan.baidu.com/s/1E8iZLyiVSPQoV-peqamrJg 
提取码：ecmm</t>
  </si>
  <si>
    <t>A2078</t>
  </si>
  <si>
    <t>三位一体2</t>
  </si>
  <si>
    <t>https://cloud.189.cn/t/rAfY3uUzUvEj</t>
  </si>
  <si>
    <t>https://pan.baidu.com/s/1VgmKFotB2p0wuice-pNLsw 
提取码：984j</t>
  </si>
  <si>
    <t>A2079</t>
  </si>
  <si>
    <t>三位一体3</t>
  </si>
  <si>
    <t>https://cloud.189.cn/t/Iniqe2AbqYnu</t>
  </si>
  <si>
    <t>https://pan.baidu.com/s/11Fn3I-MHUd9Q_fb-JvynqA 
提取码：lvkr</t>
  </si>
  <si>
    <t>A2080</t>
  </si>
  <si>
    <t>全面战争：阿提拉</t>
  </si>
  <si>
    <t>https://cloud.189.cn/t/zyqymiY7BZRb</t>
  </si>
  <si>
    <t>https://pan.baidu.com/s/1J9EyK25UnNKZKXb3w2gpLQ 
提取码：3md0</t>
  </si>
  <si>
    <t>A2081</t>
  </si>
  <si>
    <t>全面战争：帝国</t>
  </si>
  <si>
    <t>https://cloud.189.cn/t/YJNVv23YbEFf</t>
  </si>
  <si>
    <t>https://pan.baidu.com/s/14OJub2vIA79DDBZoq7-EmQ 
提取码：zgci</t>
  </si>
  <si>
    <t>A2082</t>
  </si>
  <si>
    <t>全面战争：拿破仑</t>
  </si>
  <si>
    <t>https://cloud.189.cn/t/zm2uQzzE32Uf</t>
  </si>
  <si>
    <t>https://pan.baidu.com/s/1fEzeyg1EswUFyJ1T6-73_w 
提取码：m2cx</t>
  </si>
  <si>
    <t>A2083</t>
  </si>
  <si>
    <t>全面战争：不列颠的王座</t>
  </si>
  <si>
    <t>https://cloud.189.cn/t/VrIza2M3ymUb</t>
  </si>
  <si>
    <t>https://pan.baidu.com/s/1xPe2727yOX4T2_OJXJSRNQ 
提取码：1nat</t>
  </si>
  <si>
    <t>A2084</t>
  </si>
  <si>
    <t>全面战争：罗马2</t>
  </si>
  <si>
    <t>https://cloud.189.cn/t/ume2EbvQvuUv</t>
  </si>
  <si>
    <t>https://pan.baidu.com/s/1s3iqnYljugNy5fZLS9J38g 
提取码：rh1f</t>
  </si>
  <si>
    <t>A2085</t>
  </si>
  <si>
    <t>全面战争：幕府将军2</t>
  </si>
  <si>
    <t>https://cloud.189.cn/t/z6vqQrryieMj</t>
  </si>
  <si>
    <t>https://pan.baidu.com/s/1Cf71wsrTdBjTD2yQuEvEAw 
提取码：puer</t>
  </si>
  <si>
    <t>A2086</t>
  </si>
  <si>
    <t>全面战争：中世纪2</t>
  </si>
  <si>
    <t>https://cloud.189.cn/t/ErQVb2QjMBZr</t>
  </si>
  <si>
    <t>https://pan.baidu.com/s/1lAnIL5tW3CVjw5tkUMJbEg 
提取码：lzvk</t>
  </si>
  <si>
    <t>A2087</t>
  </si>
  <si>
    <t>海上神枪手</t>
  </si>
  <si>
    <t>https://cloud.189.cn/t/yUB3qan2uMzm</t>
  </si>
  <si>
    <t>https://pan.baidu.com/s/13xaBcXaJjFZG2t1-oaiZ5g 
提取码：uehu</t>
  </si>
  <si>
    <t>A2088</t>
  </si>
  <si>
    <t>迷失之地：年度版</t>
  </si>
  <si>
    <t>https://cloud.189.cn/t/vIR7BfNrAnIv</t>
  </si>
  <si>
    <t>https://pan.baidu.com/s/1Aoqb3d-HhKsZEtzLcQw3Cw 
提取码：r0sa</t>
  </si>
  <si>
    <t>A2089</t>
  </si>
  <si>
    <t>巡回赛超级明星</t>
  </si>
  <si>
    <t>https://cloud.189.cn/t/R3ARzuZV7rqm</t>
  </si>
  <si>
    <t>https://pan.baidu.com/s/1PWY2KrEhLqwzJA2OqEMOPQ 
提取码：nldd</t>
  </si>
  <si>
    <t>A2090</t>
  </si>
  <si>
    <t>热血少女物语</t>
  </si>
  <si>
    <t>https://cloud.189.cn/t/bQFzyqzUNBje</t>
  </si>
  <si>
    <t>https://pan.baidu.com/s/1KKIBD0PleD3FPDmq9WUs_Q 
提取码：pl9b</t>
  </si>
  <si>
    <t>A2091</t>
  </si>
  <si>
    <t>神之战：日本神话大战</t>
  </si>
  <si>
    <t>https://cloud.189.cn/t/myuuEzQfuUvq</t>
  </si>
  <si>
    <t>https://pan.baidu.com/s/1yfh8EQ84I3H9hzDRp43nAA 
提取码：i1k2</t>
  </si>
  <si>
    <t>A2092</t>
  </si>
  <si>
    <t>超时空之轮</t>
  </si>
  <si>
    <t>https://cloud.189.cn/t/UnqiMrnIF7ba</t>
  </si>
  <si>
    <t>https://pan.baidu.com/s/1st97GrCqhuPrUon8ioa5lg 
提取码：tugi</t>
  </si>
  <si>
    <t>A2093</t>
  </si>
  <si>
    <t>Floody</t>
  </si>
  <si>
    <t>https://cloud.189.cn/t/6V7Fry2IZN3i</t>
  </si>
  <si>
    <t>https://pan.baidu.com/s/1dNuILqrUzUr-v5nVJ8VGAQ 
提取码：vriw</t>
  </si>
  <si>
    <t>A2094</t>
  </si>
  <si>
    <t>兽角骑士</t>
  </si>
  <si>
    <t>https://cloud.189.cn/t/UFRZjyVBvi2i</t>
  </si>
  <si>
    <t>https://pan.baidu.com/s/1F8Zz8-7sd_p9pwsTaNzDeQ 
提取码：906q</t>
  </si>
  <si>
    <t>A2095</t>
  </si>
  <si>
    <t>视线之外</t>
  </si>
  <si>
    <t>https://cloud.189.cn/t/yMBvumqIfMfa</t>
  </si>
  <si>
    <t>https://pan.baidu.com/s/1GyA6InoarNtgn-5L8vcnfA 
提取码：s5eg</t>
  </si>
  <si>
    <t>A2096</t>
  </si>
  <si>
    <t>奇异人生1</t>
  </si>
  <si>
    <t>https://cloud.189.cn/t/buuIvqziAFnq</t>
  </si>
  <si>
    <t>https://pan.baidu.com/s/1MhQXEwhvj2l73SC0XsFQNw 
提取码：x08x</t>
  </si>
  <si>
    <t>A2097</t>
  </si>
  <si>
    <t>奇异人生2</t>
  </si>
  <si>
    <t>https://cloud.189.cn/t/QfUB3m77fuae</t>
  </si>
  <si>
    <t>https://pan.baidu.com/s/1Wkg9yjdE6uUUi0nj6dn8sQ 
提取码：mghs</t>
  </si>
  <si>
    <t>A2098</t>
  </si>
  <si>
    <t>奇异人生：暴风前夕</t>
  </si>
  <si>
    <t>https://cloud.189.cn/t/nYNnQnzqIF7z</t>
  </si>
  <si>
    <t>https://pan.baidu.com/s/1qElv-hUM7rJW0vk94Y14YA 
提取码：xfy9</t>
  </si>
  <si>
    <t>A2099</t>
  </si>
  <si>
    <t>质量效应1</t>
  </si>
  <si>
    <t>https://cloud.189.cn/t/UjI7vaE36biq</t>
  </si>
  <si>
    <t>https://pan.baidu.com/s/181ZbsYM4Mwk_tjxFR1caHQ 
提取码：cbxn</t>
  </si>
  <si>
    <t>A2100</t>
  </si>
  <si>
    <t>质量效应2</t>
  </si>
  <si>
    <t>https://cloud.189.cn/t/6zimuqAFFvuy</t>
  </si>
  <si>
    <t>https://pan.baidu.com/s/1O6CyFMUI5kybU0rX1-J6YA 
提取码：te1u</t>
  </si>
  <si>
    <t>A2101</t>
  </si>
  <si>
    <t>质量效应3</t>
  </si>
  <si>
    <t>https://cloud.189.cn/t/MbeMJv22eEFr</t>
  </si>
  <si>
    <t>https://pan.baidu.com/s/1cMmaM-zItfOplWxZxw58oA 
提取码：x872</t>
  </si>
  <si>
    <t>A2102</t>
  </si>
  <si>
    <t>质量效应:仙女座v1.10豪华版</t>
  </si>
  <si>
    <t>https://cloud.189.cn/t/N7JfUnfYZ7Nv</t>
  </si>
  <si>
    <t>https://pan.baidu.com/s/1ZRKejzrUe9A0cwYMUSaSdg 
提取码：hwlt</t>
  </si>
  <si>
    <t>A2103</t>
  </si>
  <si>
    <t>逆转裁判三部曲：成步堂龙一</t>
  </si>
  <si>
    <t>https://cloud.189.cn/t/jaYFJbBRJbuy</t>
  </si>
  <si>
    <t>https://pan.baidu.com/s/1owPkKPEjfpQVdl1J8zUi-A 
提取码：10bh</t>
  </si>
  <si>
    <t>A2104</t>
  </si>
  <si>
    <t>冰风谷：增强版</t>
  </si>
  <si>
    <t>https://cloud.189.cn/t/VJ3uQrJjUfMn</t>
  </si>
  <si>
    <t>https://pan.baidu.com/s/1-svP45H5SJ7P9C8qnWwmeQ 
提取码：kk3l</t>
  </si>
  <si>
    <t>A2105</t>
  </si>
  <si>
    <t>远星物语</t>
  </si>
  <si>
    <t>https://cloud.189.cn/t/ARrUvubEfuea</t>
  </si>
  <si>
    <t>https://pan.baidu.com/s/1R6NEP3GbztGb1O53G9T7sA 
提取码：x8zo</t>
  </si>
  <si>
    <t>A2106</t>
  </si>
  <si>
    <t>极度恐慌3</t>
  </si>
  <si>
    <t>https://cloud.189.cn/t/JNNzYrnymAZr</t>
  </si>
  <si>
    <t>https://pan.baidu.com/s/1xgQlm7e2RXsxV0syIx3d9A 
提取码：4vbj</t>
  </si>
  <si>
    <t>A2107</t>
  </si>
  <si>
    <t>极度恐慌2</t>
  </si>
  <si>
    <t>https://cloud.189.cn/t/aQzumyJZ3Qvq</t>
  </si>
  <si>
    <t>https://pan.baidu.com/s/1K-xgsyrILiopPIz7BAdlNw 
提取码：63ps</t>
  </si>
  <si>
    <t>A2108</t>
  </si>
  <si>
    <t>命运之手</t>
  </si>
  <si>
    <t>https://cloud.189.cn/t/rMJ7neQF3QN3</t>
  </si>
  <si>
    <t>https://pan.baidu.com/s/1SgEmCQja_1K0nxaqg-268w 
提取码：ewfo</t>
  </si>
  <si>
    <t>A2109</t>
  </si>
  <si>
    <t>地平线4 steam版</t>
  </si>
  <si>
    <t>https://cloud.189.cn/t/777r6vQz6Vva</t>
  </si>
  <si>
    <t>https://pan.baidu.com/s/15oY-K9zHUA0TYexUXztD3w 
提取码：uav1</t>
  </si>
  <si>
    <t>A2110</t>
  </si>
  <si>
    <t>少林vs武当</t>
  </si>
  <si>
    <t>https://cloud.189.cn/t/Nb2e226fmYjm</t>
  </si>
  <si>
    <t>https://pan.baidu.com/s/1YXcV1gNJpzbT6jo0UiZa6Q 
提取码：zza2</t>
  </si>
  <si>
    <t>A2111</t>
  </si>
  <si>
    <t>崛起3：泰坦之王增强版 完全版</t>
  </si>
  <si>
    <t>https://cloud.189.cn/t/zeyIZjRbQbiu</t>
  </si>
  <si>
    <t>https://pan.baidu.com/s/1hqmfok8cBIrZ6jCcZCE1gw 
提取码：wmwl</t>
  </si>
  <si>
    <t>A2112</t>
  </si>
  <si>
    <t>https://cloud.189.cn/t/B3AjMz2UnUBz</t>
  </si>
  <si>
    <t>https://pan.baidu.com/s/15doZ8mhYkNXjX192a6h5Ug 
提取码：nsp8</t>
  </si>
  <si>
    <t>A2113</t>
  </si>
  <si>
    <t>朗克历险记</t>
  </si>
  <si>
    <t>https://cloud.189.cn/t/jAbmMfeuMRzu</t>
  </si>
  <si>
    <t>https://pan.baidu.com/s/1025iGCVLoiBb3KzcnaemtA 
提取码：1v4s</t>
  </si>
  <si>
    <t>A2114</t>
  </si>
  <si>
    <t>旁观者</t>
  </si>
  <si>
    <t>https://cloud.189.cn/t/ea2EriJ7naEf</t>
  </si>
  <si>
    <t>https://pan.baidu.com/s/15236x3Ez5baD5ZRurXiKzg 
提取码：vnao</t>
  </si>
  <si>
    <t>A2115</t>
  </si>
  <si>
    <t>旁观者2</t>
  </si>
  <si>
    <t>https://cloud.189.cn/t/3MZBFvVJnEFz</t>
  </si>
  <si>
    <t>https://pan.baidu.com/s/1J0r12n4UFhR5Ejd6iCZ7Qg 
提取码：6dla</t>
  </si>
  <si>
    <t>A2116</t>
  </si>
  <si>
    <t>影子武士特别版</t>
  </si>
  <si>
    <t>https://cloud.189.cn/t/7FNbI3i22Y3y</t>
  </si>
  <si>
    <t>https://pan.baidu.com/s/1IErEIlV5E2Zdb6Gk_xQwCQ 
提取码：cat3</t>
  </si>
  <si>
    <t>A2117</t>
  </si>
  <si>
    <t>尘埃拉力赛1</t>
  </si>
  <si>
    <t>https://cloud.189.cn/t/RVny6fEjaIri</t>
  </si>
  <si>
    <t>https://pan.baidu.com/s/1CRG6all43SGtiToR2bNTiw 
提取码：e7e7</t>
  </si>
  <si>
    <t>A2118</t>
  </si>
  <si>
    <t>尘埃拉力赛2.0</t>
  </si>
  <si>
    <t>https://cloud.189.cn/t/iY77b2FZrmUv</t>
  </si>
  <si>
    <t>https://pan.baidu.com/s/1wFD4zVnukSuLSflHuLGZXQ 
提取码：telr</t>
  </si>
  <si>
    <t>A2119</t>
  </si>
  <si>
    <t>扣押</t>
  </si>
  <si>
    <t>https://cloud.189.cn/t/mmAVnqyeYfme</t>
  </si>
  <si>
    <t>https://pan.baidu.com/s/1prB1_ZXw6o-K9G59AZMFPA 
提取码：sc51</t>
  </si>
  <si>
    <t>A2120</t>
  </si>
  <si>
    <t>扣押2</t>
  </si>
  <si>
    <t>https://cloud.189.cn/t/EBVzauy6n2Yf</t>
  </si>
  <si>
    <t>https://pan.baidu.com/s/1QiGJ-v2K4rcCns20kMChDA 
提取码：f9gz</t>
  </si>
  <si>
    <t>A2121</t>
  </si>
  <si>
    <t>暗黑血统:战神版</t>
  </si>
  <si>
    <t>https://cloud.189.cn/t/FbqErqrENJ3e</t>
  </si>
  <si>
    <t>https://pan.baidu.com/s/1hY311WIK7OuyFF9jArocgQ 
提取码：yvzp</t>
  </si>
  <si>
    <t>A2122</t>
  </si>
  <si>
    <t>暗黑血统3 v1.11</t>
  </si>
  <si>
    <t>https://cloud.189.cn/t/MFnUJfzue63y</t>
  </si>
  <si>
    <t>https://pan.baidu.com/s/1AsnvCGE_88LX3om3U_RPMQ 
提取码：jqoe</t>
  </si>
  <si>
    <t>A2123</t>
  </si>
  <si>
    <t>暗黑血统2:死亡终极版</t>
  </si>
  <si>
    <t>https://cloud.189.cn/t/eUFjmqrEVvM3</t>
  </si>
  <si>
    <t>https://pan.baidu.com/s/1uBW5tsdP3OcjmUSa8A67rg 
提取码：055x</t>
  </si>
  <si>
    <t>A2124</t>
  </si>
  <si>
    <t>https://cloud.189.cn/t/Unqq6fy2UFny</t>
  </si>
  <si>
    <t>https://pan.baidu.com/s/1X3zNNASckiNy0mfvBNpeaQ 
提取码：3sc0</t>
  </si>
  <si>
    <t>A2125</t>
  </si>
  <si>
    <t>天空之山：黑雾</t>
  </si>
  <si>
    <t>https://cloud.189.cn/t/E7VzY3iUryqe</t>
  </si>
  <si>
    <t>https://pan.baidu.com/s/1IR7STZAvofxxUFQokFztrA 
提取码：hivy</t>
  </si>
  <si>
    <t>A2126</t>
  </si>
  <si>
    <t>桑塔和七赛莲</t>
  </si>
  <si>
    <t>https://cloud.189.cn/t/uyiUreVrmqau</t>
  </si>
  <si>
    <t>https://pan.baidu.com/s/1wE9Oo4HspgHkiWdGQXGMyg 
提取码：7tkq</t>
  </si>
  <si>
    <t>A2127</t>
  </si>
  <si>
    <t>铁旅</t>
  </si>
  <si>
    <t>https://cloud.189.cn/t/QBRVRnFnmuYr</t>
  </si>
  <si>
    <t>https://pan.baidu.com/s/1SKn9qYKrv_lVC3-vCJmdkA 
提取码：lqqg</t>
  </si>
  <si>
    <t>A2128</t>
  </si>
  <si>
    <t>薄暮传说：终极版</t>
  </si>
  <si>
    <t>https://cloud.189.cn/t/EfEZza7VZZj2</t>
  </si>
  <si>
    <t>https://pan.baidu.com/s/1OBG6Ubm_PO412T42va09rA 
提取码：8eyo</t>
  </si>
  <si>
    <t>A2129</t>
  </si>
  <si>
    <t>爱之幻想</t>
  </si>
  <si>
    <t>https://cloud.189.cn/t/iau6ZrMv2mAr</t>
  </si>
  <si>
    <t>https://pan.baidu.com/s/1Tb1KfovRMvhh4tVhXXn_uA 
提取码：w5uq</t>
  </si>
  <si>
    <t>A2130</t>
  </si>
  <si>
    <t>灾难危机</t>
  </si>
  <si>
    <t>https://cloud.189.cn/t/e6bi63aIR3yy</t>
  </si>
  <si>
    <t>https://pan.baidu.com/s/1FjgHAWGRP478egDDSujG5Q 
提取码：21nv</t>
  </si>
  <si>
    <t>A2131</t>
  </si>
  <si>
    <t>美少女征服猛男</t>
  </si>
  <si>
    <t>https://cloud.189.cn/t/IjamYn7FFZVj</t>
  </si>
  <si>
    <t>https://pan.baidu.com/s/1gojI69ksmG_Q-ATwUxWIDA 
提取码：5p7q</t>
  </si>
  <si>
    <t>A2132</t>
  </si>
  <si>
    <t>祭坛</t>
  </si>
  <si>
    <t>https://cloud.189.cn/t/VfARVnruyyIf</t>
  </si>
  <si>
    <t>https://pan.baidu.com/s/1iw69Zg-zSiSJHcrxHRNnxQ 
提取码：f2lw</t>
  </si>
  <si>
    <t>A2133</t>
  </si>
  <si>
    <t>风天使</t>
  </si>
  <si>
    <t>https://cloud.189.cn/t/RfiYzeUr2iYj</t>
  </si>
  <si>
    <t>https://pan.baidu.com/s/1BnmXiAbTOIVm5N76QEviqA 
提取码：vpyo</t>
  </si>
  <si>
    <t>A2134</t>
  </si>
  <si>
    <t>焕焕骑士</t>
  </si>
  <si>
    <t>https://cloud.189.cn/t/uAvuYrFvYjya</t>
  </si>
  <si>
    <t>https://pan.baidu.com/s/1pRaREgymVKOfVEOMZXaGuA 
提取码：40kb</t>
  </si>
  <si>
    <t>A2135</t>
  </si>
  <si>
    <t>焚魂之梦•史莱姆地下城•烤乳猪模拟器正式版</t>
  </si>
  <si>
    <t>https://cloud.189.cn/t/7FRbemZ3iEzu</t>
  </si>
  <si>
    <t>https://pan.baidu.com/s/1G6OwMZOX7HrntijKUraCcA 
提取码：frk3</t>
  </si>
  <si>
    <t>A2136</t>
  </si>
  <si>
    <t>红鸟</t>
  </si>
  <si>
    <t>https://cloud.189.cn/t/mi2Yb22aAVje</t>
  </si>
  <si>
    <t>https://pan.baidu.com/s/1sGuif_h5hLs1b_W1RIEN5g 
提取码：w2hr</t>
  </si>
  <si>
    <t>A2137</t>
  </si>
  <si>
    <t>消灭魔王军-</t>
  </si>
  <si>
    <t>https://cloud.189.cn/t/3EfEf2yY3IRf</t>
  </si>
  <si>
    <t>https://pan.baidu.com/s/1h0JEymNnMZ5xlzKq42r3cA 
提取码：pgrq</t>
  </si>
  <si>
    <t>A2138</t>
  </si>
  <si>
    <t>王国英雄志</t>
  </si>
  <si>
    <t>https://cloud.189.cn/t/MVzaMvvyeeQf</t>
  </si>
  <si>
    <t>https://pan.baidu.com/s/1YiFTUi07J0k052nmV6jjhA 
提取码：5qe6</t>
  </si>
  <si>
    <t>A2139</t>
  </si>
  <si>
    <t>漂亮女孩的恐慌!增强PLUS版</t>
  </si>
  <si>
    <t>https://cloud.189.cn/t/UvmUNbEnAfMr</t>
  </si>
  <si>
    <t>https://pan.baidu.com/s/1AcDXd6o4AETleSuWeLkEpw 
提取码：55rg</t>
  </si>
  <si>
    <t>A2140</t>
  </si>
  <si>
    <t>西游外传</t>
  </si>
  <si>
    <t>https://cloud.189.cn/t/RNZzUbIZBZjm</t>
  </si>
  <si>
    <t>https://pan.baidu.com/s/1LK3kIa_To2tOT00vgzyrGg 
提取码：7jy2</t>
  </si>
  <si>
    <t>A2141</t>
  </si>
  <si>
    <t>热舞女郎</t>
  </si>
  <si>
    <t>https://cloud.189.cn/t/rmQvUzr6jYve</t>
  </si>
  <si>
    <t>https://pan.baidu.com/s/1mpWros6jOvru9k0ZGL731g 
提取码：eqfi</t>
  </si>
  <si>
    <t>A2142</t>
  </si>
  <si>
    <t>机甲坦克大乱</t>
  </si>
  <si>
    <t>https://cloud.189.cn/t/6BBrUfjayuyu</t>
  </si>
  <si>
    <t>https://pan.baidu.com/s/1Osou0qIaiB0kFMfGzFIeGg 
提取码：rwta</t>
  </si>
  <si>
    <t>A2143</t>
  </si>
  <si>
    <t>琉隐-试用版</t>
  </si>
  <si>
    <t>https://cloud.189.cn/t/aMzaumzEVN3y</t>
  </si>
  <si>
    <t>https://pan.baidu.com/s/1PmAIosKSVkiIZDiqswbMTA 
提取码：nc6g</t>
  </si>
  <si>
    <t>A2144</t>
  </si>
  <si>
    <t>战斗周期</t>
  </si>
  <si>
    <t>https://cloud.189.cn/t/Jn2MbuJ7nAFj</t>
  </si>
  <si>
    <t>https://pan.baidu.com/s/1J_0n44j5JdosANRxvK9M_g 
提取码：phqa</t>
  </si>
  <si>
    <t>A2145</t>
  </si>
  <si>
    <t>数学城堡</t>
  </si>
  <si>
    <t>https://cloud.189.cn/t/EnYZjuAj6Rva</t>
  </si>
  <si>
    <t>https://pan.baidu.com/s/1vM5wPY0fxArZJoEpO0WkLg 
提取码：voak</t>
  </si>
  <si>
    <t>A2146</t>
  </si>
  <si>
    <t>末日地带与世隔绝</t>
  </si>
  <si>
    <t>https://cloud.189.cn/t/77r6J3nQ73Ij</t>
  </si>
  <si>
    <t>https://pan.baidu.com/s/1uRi9l2KQdWVEy-aSY4PuAw 
提取码：7zke</t>
  </si>
  <si>
    <t>A2147</t>
  </si>
  <si>
    <t>黑水绮谭</t>
  </si>
  <si>
    <t>https://cloud.189.cn/t/AzQZz2vqaAvm</t>
  </si>
  <si>
    <t>https://pan.baidu.com/s/1jr7C0xEukE0JGBophHnO-Q 
提取码：nb00</t>
  </si>
  <si>
    <t>A2148</t>
  </si>
  <si>
    <t>龙峰</t>
  </si>
  <si>
    <t>https://cloud.189.cn/t/ZRZVva3ya2qa</t>
  </si>
  <si>
    <t>https://pan.baidu.com/s/1VGJBm_Lee1qKF2cyjBz-yg 
提取码：u7d6</t>
  </si>
  <si>
    <t>A2149</t>
  </si>
  <si>
    <t>意识迷宫</t>
  </si>
  <si>
    <t>https://cloud.189.cn/t/MrmMJzAZRjay</t>
  </si>
  <si>
    <t>https://pan.baidu.com/s/1_P9hp-u532OJlO-7p7njxQ 
提取码：8m7k</t>
  </si>
  <si>
    <t>A2150</t>
  </si>
  <si>
    <t>猎天使魔女2</t>
  </si>
  <si>
    <t>https://cloud.189.cn/t/aUFfUjnyqQrq</t>
  </si>
  <si>
    <t>https://pan.baidu.com/s/1WPSAqvyk9VPuJ_DbLn-__w 
提取码：f5wg</t>
  </si>
  <si>
    <t>A2151</t>
  </si>
  <si>
    <t>影子武士2</t>
  </si>
  <si>
    <t>https://cloud.189.cn/t/IR7fym7ny6ba</t>
  </si>
  <si>
    <t>https://pan.baidu.com/s/1-wr1fc-Rxuq54y1EDcX9Jg 
提取码：xaor</t>
  </si>
  <si>
    <t>A2152</t>
  </si>
  <si>
    <t>大神:绝景版</t>
  </si>
  <si>
    <t>https://cloud.189.cn/t/6zYveyRfeYv2</t>
  </si>
  <si>
    <t>https://pan.baidu.com/s/1bi8PS3KgEwhxFnkI4sX2dg 
提取码：bmir</t>
  </si>
  <si>
    <t>A2153</t>
  </si>
  <si>
    <t>租房达人:序幕篇章</t>
  </si>
  <si>
    <t>https://cloud.189.cn/t/EfiyUjvIf2uq</t>
  </si>
  <si>
    <t>https://pan.baidu.com/s/1pnDL9f30wF_z_6J8gAsyUg 
提取码：19hs</t>
  </si>
  <si>
    <t>A2154</t>
  </si>
  <si>
    <t>太空角斗士:逃离塔塔洛斯</t>
  </si>
  <si>
    <t>https://cloud.189.cn/t/Qf2IvejquMRz</t>
  </si>
  <si>
    <t>https://pan.baidu.com/s/1s-k3kaFQjsAOR94c-gRtpw 
提取码：r9rg</t>
  </si>
  <si>
    <t>A2155</t>
  </si>
  <si>
    <t>乐高:侏罗纪世界</t>
  </si>
  <si>
    <t>https://cloud.189.cn/t/zqum2umqemia</t>
  </si>
  <si>
    <t>https://pan.baidu.com/s/1IzYoU3zAK2YE2DLBv6vtSA 
提取码：2gmr</t>
  </si>
  <si>
    <t>A2156</t>
  </si>
  <si>
    <t>地狱后生存</t>
  </si>
  <si>
    <t>https://cloud.189.cn/t/YR7ZzazaE7ny</t>
  </si>
  <si>
    <t>https://pan.baidu.com/s/1Mm2pog8qmM7CUB2z9PbKrw 
提取码：uh7d</t>
  </si>
  <si>
    <t>A2157</t>
  </si>
  <si>
    <t>瓦尔迪斯传说:深渊之城</t>
  </si>
  <si>
    <t>https://cloud.189.cn/t/BRR773a6jeee</t>
  </si>
  <si>
    <t>https://pan.baidu.com/s/1aIL-wUun5LzxIPhYMG9W4Q 
提取码：s0r0</t>
  </si>
  <si>
    <t>A2158</t>
  </si>
  <si>
    <t>氰化欢乐秀末日通行证</t>
  </si>
  <si>
    <t>https://cloud.189.cn/t/3M7v6rYfaAja</t>
  </si>
  <si>
    <t>https://pan.baidu.com/s/13AzKGy3kYxCu7o2Q9BxtVA 
提取码：i9v1</t>
  </si>
  <si>
    <t>A2159</t>
  </si>
  <si>
    <t>古老城市</t>
  </si>
  <si>
    <t>https://cloud.189.cn/t/BNB7r2jaMzye</t>
  </si>
  <si>
    <t>https://pan.baidu.com/s/10gWG5KanGlc2p_q8IewwLQ 
提取码：pg4v</t>
  </si>
  <si>
    <t>A2160</t>
  </si>
  <si>
    <t>妖精剑士F</t>
  </si>
  <si>
    <t>https://cloud.189.cn/t/yQFNVvfEfu6z</t>
  </si>
  <si>
    <t>https://pan.baidu.com/s/1pAY3iIRz3eWs5JKVbZRnYA 
提取码：axz6</t>
  </si>
  <si>
    <t>A2161</t>
  </si>
  <si>
    <t>龙霸三合会</t>
  </si>
  <si>
    <t>https://cloud.189.cn/t/MVVbqaququaa</t>
  </si>
  <si>
    <t>https://pan.baidu.com/s/1wid19uLICuGABCosQn_L_Q 
提取码：du4p</t>
  </si>
  <si>
    <t>A2162</t>
  </si>
  <si>
    <t>D4：暗梦不灭</t>
  </si>
  <si>
    <t>https://cloud.189.cn/t/Qr6z2miqMf6v</t>
  </si>
  <si>
    <t>https://pan.baidu.com/s/1CImq0c7ZHPqd1R2_GOevnw 
提取码：tjvs</t>
  </si>
  <si>
    <t>A2163</t>
  </si>
  <si>
    <t>街头霸王4终极版</t>
  </si>
  <si>
    <t>https://cloud.189.cn/t/B7jEJnZJFzYv</t>
  </si>
  <si>
    <t>https://pan.baidu.com/s/1Zara7YwFD4w1KRqmYTLT9w 
提取码：ly7i</t>
  </si>
  <si>
    <t>A2164</t>
  </si>
  <si>
    <t>超越欲望</t>
  </si>
  <si>
    <t>https://cloud.189.cn/t/EZfE7zZ7ju22</t>
  </si>
  <si>
    <t>https://pan.baidu.com/s/1wUcWkfyHsa0jPWBxKBsdeQ 
提取码：924o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</si>
</sst>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1"/>
      <color rgb="FFFF0000"/>
      <name val="微软雅黑"/>
      <charset val="134"/>
    </font>
    <font>
      <sz val="11"/>
      <name val="微软雅黑"/>
      <charset val="134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19" borderId="3" applyNumberFormat="0" applyAlignment="0" applyProtection="0">
      <alignment vertical="center"/>
    </xf>
    <xf numFmtId="0" fontId="19" fillId="19" borderId="2" applyNumberFormat="0" applyAlignment="0" applyProtection="0">
      <alignment vertical="center"/>
    </xf>
    <xf numFmtId="0" fontId="23" fillId="31" borderId="6" applyNumberFormat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2" borderId="0" xfId="0" applyNumberFormat="1" applyFont="1" applyFill="1">
      <alignment vertical="center"/>
    </xf>
    <xf numFmtId="0" fontId="1" fillId="3" borderId="0" xfId="0" applyNumberFormat="1" applyFont="1" applyFill="1">
      <alignment vertical="center"/>
    </xf>
    <xf numFmtId="0" fontId="1" fillId="0" borderId="0" xfId="0" applyNumberFormat="1" applyFont="1" applyFill="1">
      <alignment vertical="center"/>
    </xf>
    <xf numFmtId="0" fontId="1" fillId="4" borderId="0" xfId="0" applyNumberFormat="1" applyFont="1" applyFill="1">
      <alignment vertical="center"/>
    </xf>
    <xf numFmtId="0" fontId="2" fillId="0" borderId="0" xfId="0" applyFont="1">
      <alignment vertical="center"/>
    </xf>
    <xf numFmtId="0" fontId="2" fillId="0" borderId="0" xfId="0" applyNumberFormat="1" applyFont="1" applyFill="1">
      <alignment vertical="center"/>
    </xf>
    <xf numFmtId="0" fontId="2" fillId="3" borderId="0" xfId="0" applyNumberFormat="1" applyFont="1" applyFill="1">
      <alignment vertical="center"/>
    </xf>
    <xf numFmtId="0" fontId="1" fillId="5" borderId="0" xfId="0" applyNumberFormat="1" applyFont="1" applyFill="1">
      <alignment vertical="center"/>
    </xf>
    <xf numFmtId="0" fontId="1" fillId="6" borderId="0" xfId="0" applyNumberFormat="1" applyFont="1" applyFill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0" xfId="0" applyNumberFormat="1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800080"/>
      <color rgb="0076C2BF"/>
      <color rgb="00D4ECEB"/>
      <color rgb="00800000"/>
      <color rgb="008B355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utur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8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9050" h="31750" prst="coolSlant"/>
          </a:sp3d>
        </a:effectStyle>
      </a:effectStyleLst>
      <a:bgFillStyleLst>
        <a:noFill/>
        <a:noFill/>
        <a:noFill/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76"/>
  <sheetViews>
    <sheetView tabSelected="1" zoomScale="85" zoomScaleNormal="85" workbookViewId="0">
      <selection activeCell="C1" sqref="C$1:C$1048576"/>
    </sheetView>
  </sheetViews>
  <sheetFormatPr defaultColWidth="9" defaultRowHeight="20.1" customHeight="1"/>
  <cols>
    <col min="1" max="1" width="14.5" style="11" customWidth="1"/>
    <col min="2" max="2" width="18.675" style="11" customWidth="1"/>
    <col min="3" max="3" width="26.75" style="12" customWidth="1"/>
    <col min="4" max="5" width="54.125" style="13" customWidth="1"/>
    <col min="6" max="6" width="64.375" style="13" customWidth="1"/>
    <col min="7" max="16" width="10.625" style="14" customWidth="1"/>
    <col min="17" max="208" width="9" style="14" customWidth="1"/>
    <col min="209" max="235" width="10.625" style="14" customWidth="1"/>
    <col min="236" max="240" width="10.625" style="14"/>
    <col min="241" max="16384" width="9" style="14"/>
  </cols>
  <sheetData>
    <row r="1" ht="65.1" customHeight="1" spans="1:6">
      <c r="A1" s="15" t="s">
        <v>0</v>
      </c>
      <c r="B1" s="13" t="s">
        <v>1</v>
      </c>
      <c r="C1" s="16" t="s">
        <v>2</v>
      </c>
      <c r="D1" s="17" t="s">
        <v>3</v>
      </c>
      <c r="E1" s="17" t="s">
        <v>4</v>
      </c>
      <c r="F1" s="17" t="s">
        <v>5</v>
      </c>
    </row>
    <row r="2" s="1" customFormat="1" customHeight="1" spans="1:6">
      <c r="A2" s="15" t="s">
        <v>6</v>
      </c>
      <c r="B2" s="15">
        <v>952133</v>
      </c>
      <c r="C2" s="13" t="s">
        <v>7</v>
      </c>
      <c r="D2" s="13" t="s">
        <v>8</v>
      </c>
      <c r="E2" s="18" t="s">
        <v>9</v>
      </c>
      <c r="F2" s="13" t="s">
        <v>10</v>
      </c>
    </row>
    <row r="3" s="1" customFormat="1" customHeight="1" spans="1:6">
      <c r="A3" s="15" t="s">
        <v>11</v>
      </c>
      <c r="B3" s="19">
        <v>769171</v>
      </c>
      <c r="C3" s="13" t="s">
        <v>12</v>
      </c>
      <c r="D3" s="13" t="s">
        <v>13</v>
      </c>
      <c r="E3" s="13" t="s">
        <v>14</v>
      </c>
      <c r="F3" s="13" t="s">
        <v>15</v>
      </c>
    </row>
    <row r="4" s="1" customFormat="1" customHeight="1" spans="1:6">
      <c r="A4" s="15" t="s">
        <v>16</v>
      </c>
      <c r="B4" s="15">
        <v>866115</v>
      </c>
      <c r="C4" s="13" t="s">
        <v>17</v>
      </c>
      <c r="D4" s="13" t="s">
        <v>18</v>
      </c>
      <c r="E4" s="18" t="s">
        <v>19</v>
      </c>
      <c r="F4" s="13" t="s">
        <v>20</v>
      </c>
    </row>
    <row r="5" s="1" customFormat="1" customHeight="1" spans="1:6">
      <c r="A5" s="15" t="s">
        <v>21</v>
      </c>
      <c r="B5" s="15">
        <v>247438</v>
      </c>
      <c r="C5" s="13" t="s">
        <v>22</v>
      </c>
      <c r="D5" s="13" t="s">
        <v>23</v>
      </c>
      <c r="E5" s="13" t="s">
        <v>24</v>
      </c>
      <c r="F5" s="13" t="s">
        <v>25</v>
      </c>
    </row>
    <row r="6" s="1" customFormat="1" customHeight="1" spans="1:6">
      <c r="A6" s="15" t="s">
        <v>26</v>
      </c>
      <c r="B6" s="15">
        <v>267845</v>
      </c>
      <c r="C6" s="13" t="s">
        <v>27</v>
      </c>
      <c r="D6" s="13" t="s">
        <v>28</v>
      </c>
      <c r="E6" s="18" t="s">
        <v>29</v>
      </c>
      <c r="F6" s="13" t="s">
        <v>30</v>
      </c>
    </row>
    <row r="7" s="1" customFormat="1" customHeight="1" spans="1:6">
      <c r="A7" s="15" t="s">
        <v>31</v>
      </c>
      <c r="B7" s="15">
        <v>372651</v>
      </c>
      <c r="C7" s="13" t="s">
        <v>32</v>
      </c>
      <c r="D7" s="13" t="s">
        <v>33</v>
      </c>
      <c r="E7" s="18" t="s">
        <v>34</v>
      </c>
      <c r="F7" s="13" t="s">
        <v>35</v>
      </c>
    </row>
    <row r="8" s="1" customFormat="1" customHeight="1" spans="1:6">
      <c r="A8" s="15" t="s">
        <v>36</v>
      </c>
      <c r="B8" s="15">
        <v>767362</v>
      </c>
      <c r="C8" s="13" t="s">
        <v>37</v>
      </c>
      <c r="D8" s="13" t="s">
        <v>38</v>
      </c>
      <c r="E8" s="18" t="s">
        <v>39</v>
      </c>
      <c r="F8" s="13" t="s">
        <v>40</v>
      </c>
    </row>
    <row r="9" s="1" customFormat="1" customHeight="1" spans="1:6">
      <c r="A9" s="15" t="s">
        <v>41</v>
      </c>
      <c r="B9" s="15">
        <v>662422</v>
      </c>
      <c r="C9" s="13" t="s">
        <v>42</v>
      </c>
      <c r="D9" s="13" t="s">
        <v>43</v>
      </c>
      <c r="E9" s="18" t="s">
        <v>44</v>
      </c>
      <c r="F9" s="13" t="s">
        <v>45</v>
      </c>
    </row>
    <row r="10" s="1" customFormat="1" customHeight="1" spans="1:6">
      <c r="A10" s="15" t="s">
        <v>46</v>
      </c>
      <c r="B10" s="15">
        <v>493443</v>
      </c>
      <c r="C10" s="13" t="s">
        <v>47</v>
      </c>
      <c r="D10" s="13" t="s">
        <v>48</v>
      </c>
      <c r="E10" s="13" t="s">
        <v>49</v>
      </c>
      <c r="F10" s="13" t="s">
        <v>50</v>
      </c>
    </row>
    <row r="11" s="1" customFormat="1" customHeight="1" spans="1:6">
      <c r="A11" s="15" t="s">
        <v>51</v>
      </c>
      <c r="B11" s="15">
        <v>492747</v>
      </c>
      <c r="C11" s="13" t="s">
        <v>52</v>
      </c>
      <c r="D11" s="13" t="s">
        <v>53</v>
      </c>
      <c r="E11" s="13" t="s">
        <v>54</v>
      </c>
      <c r="F11" s="13" t="s">
        <v>55</v>
      </c>
    </row>
    <row r="12" s="1" customFormat="1" customHeight="1" spans="1:6">
      <c r="A12" s="15" t="s">
        <v>56</v>
      </c>
      <c r="B12" s="15">
        <v>779528</v>
      </c>
      <c r="C12" s="13" t="s">
        <v>57</v>
      </c>
      <c r="D12" s="13" t="s">
        <v>58</v>
      </c>
      <c r="E12" s="18" t="s">
        <v>59</v>
      </c>
      <c r="F12" s="13" t="s">
        <v>60</v>
      </c>
    </row>
    <row r="13" s="1" customFormat="1" customHeight="1" spans="1:6">
      <c r="A13" s="15" t="s">
        <v>61</v>
      </c>
      <c r="B13" s="15">
        <v>826737</v>
      </c>
      <c r="C13" s="13" t="s">
        <v>62</v>
      </c>
      <c r="D13" s="13" t="s">
        <v>63</v>
      </c>
      <c r="E13" s="13" t="s">
        <v>64</v>
      </c>
      <c r="F13" s="13" t="s">
        <v>65</v>
      </c>
    </row>
    <row r="14" s="1" customFormat="1" customHeight="1" spans="1:6">
      <c r="A14" s="15" t="s">
        <v>66</v>
      </c>
      <c r="B14" s="15">
        <v>934889</v>
      </c>
      <c r="C14" s="13" t="s">
        <v>67</v>
      </c>
      <c r="D14" s="13" t="s">
        <v>68</v>
      </c>
      <c r="E14" s="13" t="s">
        <v>69</v>
      </c>
      <c r="F14" s="13" t="s">
        <v>70</v>
      </c>
    </row>
    <row r="15" s="1" customFormat="1" customHeight="1" spans="1:6">
      <c r="A15" s="15" t="s">
        <v>71</v>
      </c>
      <c r="B15" s="15">
        <v>396941</v>
      </c>
      <c r="C15" s="13" t="s">
        <v>72</v>
      </c>
      <c r="D15" s="13" t="s">
        <v>73</v>
      </c>
      <c r="E15" s="13" t="s">
        <v>74</v>
      </c>
      <c r="F15" s="13" t="s">
        <v>75</v>
      </c>
    </row>
    <row r="16" s="1" customFormat="1" customHeight="1" spans="1:6">
      <c r="A16" s="15" t="s">
        <v>76</v>
      </c>
      <c r="B16" s="15">
        <v>635175</v>
      </c>
      <c r="C16" s="13" t="s">
        <v>77</v>
      </c>
      <c r="D16" s="13" t="s">
        <v>78</v>
      </c>
      <c r="E16" s="13" t="s">
        <v>79</v>
      </c>
      <c r="F16" s="13" t="s">
        <v>80</v>
      </c>
    </row>
    <row r="17" s="1" customFormat="1" customHeight="1" spans="1:6">
      <c r="A17" s="15" t="s">
        <v>81</v>
      </c>
      <c r="B17" s="15">
        <v>123998</v>
      </c>
      <c r="C17" s="13" t="s">
        <v>82</v>
      </c>
      <c r="D17" s="20" t="s">
        <v>83</v>
      </c>
      <c r="E17" s="13" t="s">
        <v>84</v>
      </c>
      <c r="F17" s="13" t="s">
        <v>85</v>
      </c>
    </row>
    <row r="18" s="1" customFormat="1" customHeight="1" spans="1:6">
      <c r="A18" s="15" t="s">
        <v>86</v>
      </c>
      <c r="B18" s="15">
        <v>213231</v>
      </c>
      <c r="C18" s="13" t="s">
        <v>87</v>
      </c>
      <c r="D18" s="13" t="s">
        <v>88</v>
      </c>
      <c r="E18" s="13" t="s">
        <v>89</v>
      </c>
      <c r="F18" s="13" t="s">
        <v>90</v>
      </c>
    </row>
    <row r="19" s="2" customFormat="1" customHeight="1" spans="1:7">
      <c r="A19" s="15" t="s">
        <v>91</v>
      </c>
      <c r="B19" s="15">
        <v>331236</v>
      </c>
      <c r="C19" s="13" t="s">
        <v>92</v>
      </c>
      <c r="D19" s="13" t="s">
        <v>93</v>
      </c>
      <c r="E19" s="18" t="s">
        <v>94</v>
      </c>
      <c r="F19" s="13" t="s">
        <v>95</v>
      </c>
      <c r="G19" s="1"/>
    </row>
    <row r="20" s="2" customFormat="1" customHeight="1" spans="1:6">
      <c r="A20" s="15" t="s">
        <v>96</v>
      </c>
      <c r="B20" s="15">
        <v>274914</v>
      </c>
      <c r="C20" s="13" t="s">
        <v>97</v>
      </c>
      <c r="D20" s="13" t="s">
        <v>98</v>
      </c>
      <c r="E20" s="13" t="s">
        <v>99</v>
      </c>
      <c r="F20" s="13" t="s">
        <v>100</v>
      </c>
    </row>
    <row r="21" s="2" customFormat="1" customHeight="1" spans="1:6">
      <c r="A21" s="15" t="s">
        <v>101</v>
      </c>
      <c r="B21" s="15">
        <v>699578</v>
      </c>
      <c r="C21" s="13" t="s">
        <v>102</v>
      </c>
      <c r="D21" s="13" t="s">
        <v>103</v>
      </c>
      <c r="E21" s="13" t="s">
        <v>104</v>
      </c>
      <c r="F21" s="13" t="s">
        <v>105</v>
      </c>
    </row>
    <row r="22" s="2" customFormat="1" customHeight="1" spans="1:6">
      <c r="A22" s="15"/>
      <c r="B22" s="15"/>
      <c r="C22" s="13"/>
      <c r="D22" s="13"/>
      <c r="E22" s="13"/>
      <c r="F22" s="13"/>
    </row>
    <row r="23" s="2" customFormat="1" customHeight="1" spans="1:6">
      <c r="A23" s="15"/>
      <c r="B23" s="15"/>
      <c r="C23" s="13"/>
      <c r="D23" s="13"/>
      <c r="E23" s="13"/>
      <c r="F23" s="13"/>
    </row>
    <row r="24" s="2" customFormat="1" customHeight="1" spans="1:6">
      <c r="A24" s="15" t="s">
        <v>106</v>
      </c>
      <c r="B24" s="15">
        <v>439314</v>
      </c>
      <c r="C24" s="13" t="s">
        <v>107</v>
      </c>
      <c r="D24" s="13" t="s">
        <v>108</v>
      </c>
      <c r="E24" s="18" t="s">
        <v>109</v>
      </c>
      <c r="F24" s="13"/>
    </row>
    <row r="25" s="3" customFormat="1" customHeight="1" spans="1:6">
      <c r="A25" s="15" t="s">
        <v>110</v>
      </c>
      <c r="B25" s="15">
        <v>439314</v>
      </c>
      <c r="C25" s="13" t="s">
        <v>111</v>
      </c>
      <c r="D25" s="13" t="s">
        <v>112</v>
      </c>
      <c r="E25" s="18" t="s">
        <v>113</v>
      </c>
      <c r="F25" s="13" t="s">
        <v>114</v>
      </c>
    </row>
    <row r="26" s="3" customFormat="1" customHeight="1" spans="1:6">
      <c r="A26" s="15" t="s">
        <v>115</v>
      </c>
      <c r="B26" s="15">
        <v>443193</v>
      </c>
      <c r="C26" s="13" t="s">
        <v>116</v>
      </c>
      <c r="D26" s="13" t="s">
        <v>117</v>
      </c>
      <c r="E26" s="18" t="s">
        <v>118</v>
      </c>
      <c r="F26" s="13" t="s">
        <v>119</v>
      </c>
    </row>
    <row r="27" s="3" customFormat="1" customHeight="1" spans="1:6">
      <c r="A27" s="15" t="s">
        <v>120</v>
      </c>
      <c r="B27" s="15">
        <v>951782</v>
      </c>
      <c r="C27" s="13" t="s">
        <v>121</v>
      </c>
      <c r="D27" s="13" t="s">
        <v>122</v>
      </c>
      <c r="E27" s="18" t="s">
        <v>123</v>
      </c>
      <c r="F27" s="13" t="s">
        <v>124</v>
      </c>
    </row>
    <row r="28" s="4" customFormat="1" customHeight="1" spans="1:6">
      <c r="A28" s="15" t="s">
        <v>125</v>
      </c>
      <c r="B28" s="15">
        <v>887949</v>
      </c>
      <c r="C28" s="13" t="s">
        <v>126</v>
      </c>
      <c r="D28" s="13" t="s">
        <v>127</v>
      </c>
      <c r="E28" s="18" t="s">
        <v>128</v>
      </c>
      <c r="F28" s="13" t="s">
        <v>129</v>
      </c>
    </row>
    <row r="29" s="4" customFormat="1" customHeight="1" spans="1:6">
      <c r="A29" s="15" t="s">
        <v>130</v>
      </c>
      <c r="B29" s="15">
        <v>118897</v>
      </c>
      <c r="C29" s="13" t="s">
        <v>131</v>
      </c>
      <c r="D29" s="13" t="s">
        <v>132</v>
      </c>
      <c r="E29" s="18" t="s">
        <v>133</v>
      </c>
      <c r="F29" s="13" t="s">
        <v>134</v>
      </c>
    </row>
    <row r="30" s="4" customFormat="1" customHeight="1" spans="1:6">
      <c r="A30" s="15" t="s">
        <v>135</v>
      </c>
      <c r="B30" s="15">
        <v>145258</v>
      </c>
      <c r="C30" s="13" t="s">
        <v>136</v>
      </c>
      <c r="D30" s="13" t="s">
        <v>137</v>
      </c>
      <c r="E30" s="18" t="s">
        <v>138</v>
      </c>
      <c r="F30" s="13" t="s">
        <v>139</v>
      </c>
    </row>
    <row r="31" s="3" customFormat="1" customHeight="1" spans="1:6">
      <c r="A31" s="15" t="s">
        <v>140</v>
      </c>
      <c r="B31" s="15">
        <v>355242</v>
      </c>
      <c r="C31" s="13" t="s">
        <v>141</v>
      </c>
      <c r="D31" s="13" t="s">
        <v>142</v>
      </c>
      <c r="E31" s="18" t="s">
        <v>143</v>
      </c>
      <c r="F31" s="13" t="s">
        <v>144</v>
      </c>
    </row>
    <row r="32" s="4" customFormat="1" customHeight="1" spans="1:6">
      <c r="A32" s="15" t="s">
        <v>145</v>
      </c>
      <c r="B32" s="15">
        <v>862293</v>
      </c>
      <c r="C32" s="13" t="s">
        <v>146</v>
      </c>
      <c r="D32" s="13" t="s">
        <v>147</v>
      </c>
      <c r="E32" s="18" t="s">
        <v>148</v>
      </c>
      <c r="F32" s="13" t="s">
        <v>149</v>
      </c>
    </row>
    <row r="33" s="4" customFormat="1" customHeight="1" spans="1:6">
      <c r="A33" s="15" t="s">
        <v>150</v>
      </c>
      <c r="B33" s="15">
        <v>122592</v>
      </c>
      <c r="C33" s="13" t="s">
        <v>151</v>
      </c>
      <c r="D33" s="13" t="s">
        <v>152</v>
      </c>
      <c r="E33" s="18" t="s">
        <v>153</v>
      </c>
      <c r="F33" s="13" t="s">
        <v>154</v>
      </c>
    </row>
    <row r="34" s="3" customFormat="1" customHeight="1" spans="1:6">
      <c r="A34" s="15" t="s">
        <v>155</v>
      </c>
      <c r="B34" s="15">
        <v>396799</v>
      </c>
      <c r="C34" s="13" t="s">
        <v>156</v>
      </c>
      <c r="D34" s="13" t="s">
        <v>157</v>
      </c>
      <c r="E34" s="18" t="s">
        <v>158</v>
      </c>
      <c r="F34" s="13" t="s">
        <v>159</v>
      </c>
    </row>
    <row r="35" s="4" customFormat="1" customHeight="1" spans="1:6">
      <c r="A35" s="15" t="s">
        <v>160</v>
      </c>
      <c r="B35" s="15">
        <v>476663</v>
      </c>
      <c r="C35" s="13" t="s">
        <v>161</v>
      </c>
      <c r="D35" s="13" t="s">
        <v>162</v>
      </c>
      <c r="E35" s="18" t="s">
        <v>163</v>
      </c>
      <c r="F35" s="13" t="s">
        <v>164</v>
      </c>
    </row>
    <row r="36" s="4" customFormat="1" customHeight="1" spans="1:6">
      <c r="A36" s="15" t="s">
        <v>165</v>
      </c>
      <c r="B36" s="15">
        <v>854999</v>
      </c>
      <c r="C36" s="13" t="s">
        <v>166</v>
      </c>
      <c r="D36" s="13"/>
      <c r="E36" s="13"/>
      <c r="F36" s="13" t="s">
        <v>167</v>
      </c>
    </row>
    <row r="37" s="4" customFormat="1" customHeight="1" spans="1:6">
      <c r="A37" s="15" t="s">
        <v>168</v>
      </c>
      <c r="B37" s="15">
        <v>266593</v>
      </c>
      <c r="C37" s="13" t="s">
        <v>169</v>
      </c>
      <c r="D37" s="13" t="s">
        <v>170</v>
      </c>
      <c r="E37" s="18" t="s">
        <v>171</v>
      </c>
      <c r="F37" s="13" t="s">
        <v>167</v>
      </c>
    </row>
    <row r="38" s="1" customFormat="1" customHeight="1" spans="1:6">
      <c r="A38" s="15" t="s">
        <v>172</v>
      </c>
      <c r="B38" s="15">
        <v>557837</v>
      </c>
      <c r="C38" s="13" t="s">
        <v>173</v>
      </c>
      <c r="D38" s="13" t="s">
        <v>174</v>
      </c>
      <c r="E38" s="18" t="s">
        <v>175</v>
      </c>
      <c r="F38" s="13" t="s">
        <v>167</v>
      </c>
    </row>
    <row r="39" s="1" customFormat="1" customHeight="1" spans="1:6">
      <c r="A39" s="15" t="s">
        <v>176</v>
      </c>
      <c r="B39" s="15">
        <v>199838</v>
      </c>
      <c r="C39" s="13" t="s">
        <v>177</v>
      </c>
      <c r="D39" s="13" t="s">
        <v>178</v>
      </c>
      <c r="E39" s="18" t="s">
        <v>179</v>
      </c>
      <c r="F39" s="13" t="s">
        <v>180</v>
      </c>
    </row>
    <row r="40" s="1" customFormat="1" customHeight="1" spans="1:6">
      <c r="A40" s="15" t="s">
        <v>181</v>
      </c>
      <c r="B40" s="15">
        <v>962936</v>
      </c>
      <c r="C40" s="13" t="s">
        <v>182</v>
      </c>
      <c r="D40" s="13" t="s">
        <v>183</v>
      </c>
      <c r="E40" s="18" t="s">
        <v>184</v>
      </c>
      <c r="F40" s="13" t="s">
        <v>167</v>
      </c>
    </row>
    <row r="41" s="1" customFormat="1" customHeight="1" spans="1:6">
      <c r="A41" s="15" t="s">
        <v>185</v>
      </c>
      <c r="B41" s="15">
        <v>567255</v>
      </c>
      <c r="C41" s="13" t="s">
        <v>186</v>
      </c>
      <c r="D41" s="13" t="s">
        <v>187</v>
      </c>
      <c r="E41" s="18" t="s">
        <v>188</v>
      </c>
      <c r="F41" s="13" t="s">
        <v>167</v>
      </c>
    </row>
    <row r="42" s="1" customFormat="1" customHeight="1" spans="1:6">
      <c r="A42" s="15" t="s">
        <v>189</v>
      </c>
      <c r="B42" s="15">
        <v>346757</v>
      </c>
      <c r="C42" s="13" t="s">
        <v>190</v>
      </c>
      <c r="D42" s="13" t="s">
        <v>191</v>
      </c>
      <c r="E42" s="18" t="s">
        <v>192</v>
      </c>
      <c r="F42" s="13" t="s">
        <v>167</v>
      </c>
    </row>
    <row r="43" s="1" customFormat="1" customHeight="1" spans="1:6">
      <c r="A43" s="15" t="s">
        <v>193</v>
      </c>
      <c r="B43" s="15">
        <v>163677</v>
      </c>
      <c r="C43" s="13" t="s">
        <v>194</v>
      </c>
      <c r="D43" s="13" t="s">
        <v>195</v>
      </c>
      <c r="E43" s="18" t="s">
        <v>196</v>
      </c>
      <c r="F43" s="13" t="s">
        <v>197</v>
      </c>
    </row>
    <row r="44" s="1" customFormat="1" customHeight="1" spans="1:6">
      <c r="A44" s="15" t="s">
        <v>198</v>
      </c>
      <c r="B44" s="15">
        <v>553569</v>
      </c>
      <c r="C44" s="13" t="s">
        <v>199</v>
      </c>
      <c r="D44" s="13" t="s">
        <v>200</v>
      </c>
      <c r="E44" s="18" t="s">
        <v>201</v>
      </c>
      <c r="F44" s="13" t="s">
        <v>167</v>
      </c>
    </row>
    <row r="45" s="1" customFormat="1" customHeight="1" spans="1:6">
      <c r="A45" s="15"/>
      <c r="B45" s="15"/>
      <c r="C45" s="13"/>
      <c r="D45" s="13"/>
      <c r="E45" s="13"/>
      <c r="F45" s="13"/>
    </row>
    <row r="46" s="1" customFormat="1" customHeight="1" spans="1:6">
      <c r="A46" s="15"/>
      <c r="B46" s="15"/>
      <c r="C46" s="13"/>
      <c r="D46" s="13"/>
      <c r="E46" s="13"/>
      <c r="F46" s="13"/>
    </row>
    <row r="47" s="1" customFormat="1" customHeight="1" spans="1:6">
      <c r="A47" s="15" t="s">
        <v>202</v>
      </c>
      <c r="B47" s="15">
        <v>516232</v>
      </c>
      <c r="C47" s="13" t="s">
        <v>203</v>
      </c>
      <c r="D47" s="13" t="s">
        <v>204</v>
      </c>
      <c r="E47" s="18" t="s">
        <v>205</v>
      </c>
      <c r="F47" s="13" t="s">
        <v>167</v>
      </c>
    </row>
    <row r="48" s="1" customFormat="1" customHeight="1" spans="1:6">
      <c r="A48" s="15" t="s">
        <v>206</v>
      </c>
      <c r="B48" s="15">
        <v>862234</v>
      </c>
      <c r="C48" s="13" t="s">
        <v>207</v>
      </c>
      <c r="D48" s="13" t="s">
        <v>208</v>
      </c>
      <c r="E48" s="18" t="s">
        <v>209</v>
      </c>
      <c r="F48" s="13" t="s">
        <v>167</v>
      </c>
    </row>
    <row r="49" s="1" customFormat="1" customHeight="1" spans="1:6">
      <c r="A49" s="15" t="s">
        <v>210</v>
      </c>
      <c r="B49" s="15">
        <v>583629</v>
      </c>
      <c r="C49" s="13" t="s">
        <v>211</v>
      </c>
      <c r="D49" s="13" t="s">
        <v>212</v>
      </c>
      <c r="E49" s="18" t="s">
        <v>213</v>
      </c>
      <c r="F49" s="13" t="s">
        <v>214</v>
      </c>
    </row>
    <row r="50" s="1" customFormat="1" customHeight="1" spans="1:6">
      <c r="A50" s="15" t="s">
        <v>215</v>
      </c>
      <c r="B50" s="15">
        <v>177422</v>
      </c>
      <c r="C50" s="13" t="s">
        <v>216</v>
      </c>
      <c r="D50" s="13" t="s">
        <v>217</v>
      </c>
      <c r="E50" s="18" t="s">
        <v>218</v>
      </c>
      <c r="F50" s="13" t="s">
        <v>167</v>
      </c>
    </row>
    <row r="51" s="1" customFormat="1" customHeight="1" spans="1:6">
      <c r="A51" s="15" t="s">
        <v>219</v>
      </c>
      <c r="B51" s="15">
        <v>567274</v>
      </c>
      <c r="C51" s="13" t="s">
        <v>220</v>
      </c>
      <c r="D51" s="13" t="s">
        <v>221</v>
      </c>
      <c r="E51" s="18" t="s">
        <v>222</v>
      </c>
      <c r="F51" s="13" t="s">
        <v>167</v>
      </c>
    </row>
    <row r="52" s="1" customFormat="1" customHeight="1" spans="1:6">
      <c r="A52" s="15" t="s">
        <v>223</v>
      </c>
      <c r="B52" s="15">
        <v>964313</v>
      </c>
      <c r="C52" s="13" t="s">
        <v>224</v>
      </c>
      <c r="D52" s="13" t="s">
        <v>225</v>
      </c>
      <c r="E52" s="18" t="s">
        <v>226</v>
      </c>
      <c r="F52" s="13" t="s">
        <v>167</v>
      </c>
    </row>
    <row r="53" s="1" customFormat="1" customHeight="1" spans="1:6">
      <c r="A53" s="15" t="s">
        <v>227</v>
      </c>
      <c r="B53" s="15">
        <v>537886</v>
      </c>
      <c r="C53" s="13" t="s">
        <v>228</v>
      </c>
      <c r="D53" s="13" t="s">
        <v>229</v>
      </c>
      <c r="E53" s="18" t="s">
        <v>230</v>
      </c>
      <c r="F53" s="13" t="s">
        <v>167</v>
      </c>
    </row>
    <row r="54" s="3" customFormat="1" customHeight="1" spans="1:6">
      <c r="A54" s="15" t="s">
        <v>231</v>
      </c>
      <c r="B54" s="15">
        <v>398763</v>
      </c>
      <c r="C54" s="13" t="s">
        <v>232</v>
      </c>
      <c r="D54" s="13" t="s">
        <v>233</v>
      </c>
      <c r="E54" s="18" t="s">
        <v>234</v>
      </c>
      <c r="F54" s="13" t="s">
        <v>235</v>
      </c>
    </row>
    <row r="55" s="3" customFormat="1" customHeight="1" spans="1:6">
      <c r="A55" s="15" t="s">
        <v>236</v>
      </c>
      <c r="B55" s="15">
        <v>576635</v>
      </c>
      <c r="C55" s="13" t="s">
        <v>237</v>
      </c>
      <c r="D55" s="13" t="s">
        <v>238</v>
      </c>
      <c r="E55" s="18" t="s">
        <v>239</v>
      </c>
      <c r="F55" s="13" t="s">
        <v>167</v>
      </c>
    </row>
    <row r="56" s="3" customFormat="1" customHeight="1" spans="1:6">
      <c r="A56" s="15" t="s">
        <v>240</v>
      </c>
      <c r="B56" s="15">
        <v>249352</v>
      </c>
      <c r="C56" s="13" t="s">
        <v>241</v>
      </c>
      <c r="D56" s="13" t="s">
        <v>242</v>
      </c>
      <c r="E56" s="18" t="s">
        <v>243</v>
      </c>
      <c r="F56" s="13" t="s">
        <v>244</v>
      </c>
    </row>
    <row r="57" s="3" customFormat="1" customHeight="1" spans="1:6">
      <c r="A57" s="15" t="s">
        <v>245</v>
      </c>
      <c r="B57" s="15">
        <v>141768</v>
      </c>
      <c r="C57" s="13" t="s">
        <v>246</v>
      </c>
      <c r="D57" s="13" t="s">
        <v>247</v>
      </c>
      <c r="E57" s="18" t="s">
        <v>248</v>
      </c>
      <c r="F57" s="13" t="s">
        <v>249</v>
      </c>
    </row>
    <row r="58" s="4" customFormat="1" customHeight="1" spans="1:6">
      <c r="A58" s="15" t="s">
        <v>250</v>
      </c>
      <c r="B58" s="15">
        <v>932838</v>
      </c>
      <c r="C58" s="13" t="s">
        <v>251</v>
      </c>
      <c r="D58" s="13" t="s">
        <v>252</v>
      </c>
      <c r="E58" s="18" t="s">
        <v>253</v>
      </c>
      <c r="F58" s="13" t="s">
        <v>254</v>
      </c>
    </row>
    <row r="59" s="4" customFormat="1" customHeight="1" spans="1:6">
      <c r="A59" s="15" t="s">
        <v>255</v>
      </c>
      <c r="B59" s="15">
        <v>269227</v>
      </c>
      <c r="C59" s="13"/>
      <c r="D59" s="13" t="s">
        <v>256</v>
      </c>
      <c r="E59" s="18" t="s">
        <v>257</v>
      </c>
      <c r="F59" s="13" t="s">
        <v>258</v>
      </c>
    </row>
    <row r="60" s="3" customFormat="1" customHeight="1" spans="1:6">
      <c r="A60" s="15" t="s">
        <v>259</v>
      </c>
      <c r="B60" s="15">
        <v>812931</v>
      </c>
      <c r="C60" s="13" t="s">
        <v>260</v>
      </c>
      <c r="D60" s="13" t="s">
        <v>261</v>
      </c>
      <c r="E60" s="18" t="s">
        <v>262</v>
      </c>
      <c r="F60" s="13" t="s">
        <v>263</v>
      </c>
    </row>
    <row r="61" s="4" customFormat="1" customHeight="1" spans="1:6">
      <c r="A61" s="15" t="s">
        <v>264</v>
      </c>
      <c r="B61" s="15">
        <v>558412</v>
      </c>
      <c r="C61" s="13" t="s">
        <v>265</v>
      </c>
      <c r="D61" s="13" t="s">
        <v>266</v>
      </c>
      <c r="E61" s="18" t="s">
        <v>267</v>
      </c>
      <c r="F61" s="13" t="s">
        <v>268</v>
      </c>
    </row>
    <row r="62" s="4" customFormat="1" customHeight="1" spans="1:6">
      <c r="A62" s="15" t="s">
        <v>269</v>
      </c>
      <c r="B62" s="15">
        <v>426388</v>
      </c>
      <c r="C62" s="13" t="s">
        <v>270</v>
      </c>
      <c r="D62" s="13" t="s">
        <v>271</v>
      </c>
      <c r="E62" s="18" t="s">
        <v>272</v>
      </c>
      <c r="F62" s="13" t="s">
        <v>273</v>
      </c>
    </row>
    <row r="63" s="4" customFormat="1" customHeight="1" spans="1:6">
      <c r="A63" s="15" t="s">
        <v>274</v>
      </c>
      <c r="B63" s="15">
        <v>415845</v>
      </c>
      <c r="C63" s="13" t="s">
        <v>275</v>
      </c>
      <c r="D63" s="13" t="s">
        <v>276</v>
      </c>
      <c r="E63" s="18" t="s">
        <v>277</v>
      </c>
      <c r="F63" s="13" t="s">
        <v>278</v>
      </c>
    </row>
    <row r="64" s="4" customFormat="1" customHeight="1" spans="1:6">
      <c r="A64" s="15" t="s">
        <v>279</v>
      </c>
      <c r="B64" s="15">
        <v>792657</v>
      </c>
      <c r="C64" s="13" t="s">
        <v>280</v>
      </c>
      <c r="D64" s="13" t="s">
        <v>281</v>
      </c>
      <c r="E64" s="18" t="s">
        <v>282</v>
      </c>
      <c r="F64" s="13" t="s">
        <v>283</v>
      </c>
    </row>
    <row r="65" s="4" customFormat="1" customHeight="1" spans="1:6">
      <c r="A65" s="15" t="s">
        <v>284</v>
      </c>
      <c r="B65" s="15">
        <v>179861</v>
      </c>
      <c r="C65" s="13" t="s">
        <v>285</v>
      </c>
      <c r="D65" s="13" t="s">
        <v>286</v>
      </c>
      <c r="E65" s="18" t="s">
        <v>287</v>
      </c>
      <c r="F65" s="13" t="s">
        <v>288</v>
      </c>
    </row>
    <row r="66" s="4" customFormat="1" customHeight="1" spans="1:6">
      <c r="A66" s="15" t="s">
        <v>289</v>
      </c>
      <c r="B66" s="15">
        <v>275963</v>
      </c>
      <c r="C66" s="13" t="s">
        <v>290</v>
      </c>
      <c r="D66" s="13" t="s">
        <v>291</v>
      </c>
      <c r="E66" s="18" t="s">
        <v>292</v>
      </c>
      <c r="F66" s="13" t="s">
        <v>293</v>
      </c>
    </row>
    <row r="67" s="4" customFormat="1" customHeight="1" spans="1:6">
      <c r="A67" s="15"/>
      <c r="B67" s="15"/>
      <c r="C67" s="13"/>
      <c r="D67" s="13"/>
      <c r="E67" s="13"/>
      <c r="F67" s="13"/>
    </row>
    <row r="68" s="4" customFormat="1" customHeight="1" spans="1:6">
      <c r="A68" s="15"/>
      <c r="B68" s="15"/>
      <c r="C68" s="13"/>
      <c r="D68" s="13"/>
      <c r="E68" s="13"/>
      <c r="F68" s="13"/>
    </row>
    <row r="69" s="4" customFormat="1" customHeight="1" spans="1:6">
      <c r="A69" s="15" t="s">
        <v>294</v>
      </c>
      <c r="B69" s="15">
        <v>964712</v>
      </c>
      <c r="C69" s="13" t="s">
        <v>295</v>
      </c>
      <c r="D69" s="13" t="s">
        <v>296</v>
      </c>
      <c r="E69" s="18" t="s">
        <v>297</v>
      </c>
      <c r="F69" s="13"/>
    </row>
    <row r="70" s="4" customFormat="1" customHeight="1" spans="1:6">
      <c r="A70" s="15" t="s">
        <v>298</v>
      </c>
      <c r="B70" s="15">
        <v>423349</v>
      </c>
      <c r="C70" s="13" t="s">
        <v>299</v>
      </c>
      <c r="D70" s="13" t="s">
        <v>300</v>
      </c>
      <c r="E70" s="18" t="s">
        <v>301</v>
      </c>
      <c r="F70" s="13"/>
    </row>
    <row r="71" s="3" customFormat="1" customHeight="1" spans="1:6">
      <c r="A71" s="15" t="s">
        <v>302</v>
      </c>
      <c r="B71" s="15">
        <v>717537</v>
      </c>
      <c r="C71" s="13" t="s">
        <v>303</v>
      </c>
      <c r="D71" s="13" t="s">
        <v>304</v>
      </c>
      <c r="E71" s="18" t="s">
        <v>305</v>
      </c>
      <c r="F71" s="13"/>
    </row>
    <row r="72" s="4" customFormat="1" customHeight="1" spans="1:6">
      <c r="A72" s="15" t="s">
        <v>306</v>
      </c>
      <c r="B72" s="15">
        <v>178387</v>
      </c>
      <c r="C72" s="13" t="s">
        <v>307</v>
      </c>
      <c r="D72" s="13" t="s">
        <v>308</v>
      </c>
      <c r="E72" s="18" t="s">
        <v>309</v>
      </c>
      <c r="F72" s="13"/>
    </row>
    <row r="73" s="4" customFormat="1" customHeight="1" spans="1:6">
      <c r="A73" s="15" t="s">
        <v>310</v>
      </c>
      <c r="B73" s="15">
        <v>326236</v>
      </c>
      <c r="C73" s="13" t="s">
        <v>311</v>
      </c>
      <c r="D73" s="13" t="s">
        <v>312</v>
      </c>
      <c r="E73" s="18" t="s">
        <v>313</v>
      </c>
      <c r="F73" s="13"/>
    </row>
    <row r="74" s="4" customFormat="1" customHeight="1" spans="1:6">
      <c r="A74" s="15" t="s">
        <v>314</v>
      </c>
      <c r="B74" s="15">
        <v>438941</v>
      </c>
      <c r="C74" s="13" t="s">
        <v>315</v>
      </c>
      <c r="D74" s="13" t="s">
        <v>316</v>
      </c>
      <c r="E74" s="18" t="s">
        <v>317</v>
      </c>
      <c r="F74" s="13"/>
    </row>
    <row r="75" s="3" customFormat="1" customHeight="1" spans="1:6">
      <c r="A75" s="15" t="s">
        <v>318</v>
      </c>
      <c r="B75" s="15">
        <v>578912</v>
      </c>
      <c r="C75" s="13" t="s">
        <v>319</v>
      </c>
      <c r="D75" s="13" t="s">
        <v>320</v>
      </c>
      <c r="E75" s="18" t="s">
        <v>321</v>
      </c>
      <c r="F75" s="13"/>
    </row>
    <row r="76" s="4" customFormat="1" customHeight="1" spans="1:6">
      <c r="A76" s="15" t="s">
        <v>322</v>
      </c>
      <c r="B76" s="15">
        <v>567452</v>
      </c>
      <c r="C76" s="13" t="s">
        <v>323</v>
      </c>
      <c r="D76" s="13" t="s">
        <v>324</v>
      </c>
      <c r="E76" s="18" t="s">
        <v>325</v>
      </c>
      <c r="F76" s="13"/>
    </row>
    <row r="77" s="1" customFormat="1" customHeight="1" spans="1:6">
      <c r="A77" s="15" t="s">
        <v>326</v>
      </c>
      <c r="B77" s="15">
        <v>484791</v>
      </c>
      <c r="C77" s="13" t="s">
        <v>327</v>
      </c>
      <c r="D77" s="13" t="s">
        <v>328</v>
      </c>
      <c r="E77" s="18" t="s">
        <v>329</v>
      </c>
      <c r="F77" s="13"/>
    </row>
    <row r="78" s="1" customFormat="1" customHeight="1" spans="1:6">
      <c r="A78" s="15" t="s">
        <v>330</v>
      </c>
      <c r="B78" s="15">
        <v>311283</v>
      </c>
      <c r="C78" s="13" t="s">
        <v>331</v>
      </c>
      <c r="D78" s="13" t="s">
        <v>332</v>
      </c>
      <c r="E78" s="18" t="s">
        <v>333</v>
      </c>
      <c r="F78" s="13"/>
    </row>
    <row r="79" s="1" customFormat="1" customHeight="1" spans="1:6">
      <c r="A79" s="15" t="s">
        <v>334</v>
      </c>
      <c r="B79" s="15">
        <v>291597</v>
      </c>
      <c r="C79" s="13" t="s">
        <v>335</v>
      </c>
      <c r="D79" s="13" t="s">
        <v>336</v>
      </c>
      <c r="E79" s="18" t="s">
        <v>337</v>
      </c>
      <c r="F79" s="13"/>
    </row>
    <row r="80" s="1" customFormat="1" customHeight="1" spans="1:6">
      <c r="A80" s="15" t="s">
        <v>338</v>
      </c>
      <c r="B80" s="15">
        <v>117321</v>
      </c>
      <c r="C80" s="13" t="s">
        <v>339</v>
      </c>
      <c r="D80" s="13" t="s">
        <v>340</v>
      </c>
      <c r="E80" s="18" t="s">
        <v>341</v>
      </c>
      <c r="F80" s="13"/>
    </row>
    <row r="81" s="1" customFormat="1" customHeight="1" spans="1:6">
      <c r="A81" s="15" t="s">
        <v>342</v>
      </c>
      <c r="B81" s="15">
        <v>378961</v>
      </c>
      <c r="C81" s="13" t="s">
        <v>343</v>
      </c>
      <c r="D81" s="13" t="s">
        <v>344</v>
      </c>
      <c r="E81" s="18" t="s">
        <v>345</v>
      </c>
      <c r="F81" s="13"/>
    </row>
    <row r="82" s="1" customFormat="1" customHeight="1" spans="1:6">
      <c r="A82" s="15" t="s">
        <v>346</v>
      </c>
      <c r="B82" s="15">
        <v>837857</v>
      </c>
      <c r="C82" s="13" t="s">
        <v>347</v>
      </c>
      <c r="D82" s="13" t="s">
        <v>348</v>
      </c>
      <c r="E82" s="18" t="s">
        <v>349</v>
      </c>
      <c r="F82" s="13"/>
    </row>
    <row r="83" s="1" customFormat="1" customHeight="1" spans="1:6">
      <c r="A83" s="15" t="s">
        <v>350</v>
      </c>
      <c r="B83" s="15">
        <v>743747</v>
      </c>
      <c r="C83" s="13" t="s">
        <v>351</v>
      </c>
      <c r="D83" s="13" t="s">
        <v>352</v>
      </c>
      <c r="E83" s="18" t="s">
        <v>353</v>
      </c>
      <c r="F83" s="13"/>
    </row>
    <row r="84" s="1" customFormat="1" customHeight="1" spans="1:6">
      <c r="A84" s="15" t="s">
        <v>354</v>
      </c>
      <c r="B84" s="15">
        <v>322788</v>
      </c>
      <c r="C84" s="13" t="s">
        <v>355</v>
      </c>
      <c r="D84" s="13" t="s">
        <v>356</v>
      </c>
      <c r="E84" s="18" t="s">
        <v>357</v>
      </c>
      <c r="F84" s="13"/>
    </row>
    <row r="85" s="1" customFormat="1" customHeight="1" spans="1:6">
      <c r="A85" s="15" t="s">
        <v>358</v>
      </c>
      <c r="B85" s="15">
        <v>322788</v>
      </c>
      <c r="C85" s="13" t="s">
        <v>359</v>
      </c>
      <c r="D85" s="13" t="s">
        <v>360</v>
      </c>
      <c r="E85" s="18" t="s">
        <v>361</v>
      </c>
      <c r="F85" s="13"/>
    </row>
    <row r="86" s="1" customFormat="1" customHeight="1" spans="1:6">
      <c r="A86" s="15" t="s">
        <v>362</v>
      </c>
      <c r="B86" s="15">
        <v>322788</v>
      </c>
      <c r="C86" s="13" t="s">
        <v>363</v>
      </c>
      <c r="D86" s="13" t="s">
        <v>364</v>
      </c>
      <c r="E86" s="18" t="s">
        <v>365</v>
      </c>
      <c r="F86" s="13"/>
    </row>
    <row r="87" s="1" customFormat="1" customHeight="1" spans="1:6">
      <c r="A87" s="15" t="s">
        <v>366</v>
      </c>
      <c r="B87" s="15">
        <v>666771</v>
      </c>
      <c r="C87" s="13" t="s">
        <v>367</v>
      </c>
      <c r="D87" s="13" t="s">
        <v>368</v>
      </c>
      <c r="E87" s="18" t="s">
        <v>369</v>
      </c>
      <c r="F87" s="13"/>
    </row>
    <row r="88" s="1" customFormat="1" customHeight="1" spans="1:6">
      <c r="A88" s="15" t="s">
        <v>370</v>
      </c>
      <c r="B88" s="15">
        <v>573151</v>
      </c>
      <c r="C88" s="13" t="s">
        <v>371</v>
      </c>
      <c r="D88" s="13" t="s">
        <v>372</v>
      </c>
      <c r="E88" s="18" t="s">
        <v>373</v>
      </c>
      <c r="F88" s="13"/>
    </row>
    <row r="89" s="1" customFormat="1" customHeight="1" spans="1:6">
      <c r="A89" s="15" t="s">
        <v>374</v>
      </c>
      <c r="B89" s="15">
        <v>849675</v>
      </c>
      <c r="C89" s="13" t="s">
        <v>375</v>
      </c>
      <c r="D89" s="13" t="s">
        <v>376</v>
      </c>
      <c r="E89" s="18" t="s">
        <v>377</v>
      </c>
      <c r="F89" s="13"/>
    </row>
    <row r="90" s="1" customFormat="1" customHeight="1" spans="1:6">
      <c r="A90" s="15" t="s">
        <v>378</v>
      </c>
      <c r="B90" s="15">
        <v>318894</v>
      </c>
      <c r="C90" s="13" t="s">
        <v>379</v>
      </c>
      <c r="D90" s="13" t="s">
        <v>380</v>
      </c>
      <c r="E90" s="18" t="s">
        <v>381</v>
      </c>
      <c r="F90" s="13"/>
    </row>
    <row r="91" s="1" customFormat="1" customHeight="1" spans="1:6">
      <c r="A91" s="15"/>
      <c r="B91" s="15"/>
      <c r="C91" s="13"/>
      <c r="D91" s="13"/>
      <c r="E91" s="13"/>
      <c r="F91" s="13"/>
    </row>
    <row r="92" s="1" customFormat="1" customHeight="1" spans="1:6">
      <c r="A92" s="15" t="s">
        <v>382</v>
      </c>
      <c r="B92" s="15">
        <v>793888</v>
      </c>
      <c r="C92" s="13" t="s">
        <v>383</v>
      </c>
      <c r="D92" s="13" t="s">
        <v>384</v>
      </c>
      <c r="E92" s="18" t="s">
        <v>385</v>
      </c>
      <c r="F92" s="13"/>
    </row>
    <row r="93" s="1" customFormat="1" customHeight="1" spans="1:6">
      <c r="A93" s="15" t="s">
        <v>386</v>
      </c>
      <c r="B93" s="15">
        <v>432212</v>
      </c>
      <c r="C93" s="13" t="s">
        <v>387</v>
      </c>
      <c r="D93" s="13" t="s">
        <v>388</v>
      </c>
      <c r="E93" s="18" t="s">
        <v>389</v>
      </c>
      <c r="F93" s="13"/>
    </row>
    <row r="94" s="1" customFormat="1" customHeight="1" spans="1:6">
      <c r="A94" s="15" t="s">
        <v>390</v>
      </c>
      <c r="B94" s="15">
        <v>585984</v>
      </c>
      <c r="C94" s="13" t="s">
        <v>391</v>
      </c>
      <c r="D94" s="13" t="s">
        <v>392</v>
      </c>
      <c r="E94" s="18" t="s">
        <v>393</v>
      </c>
      <c r="F94" s="13"/>
    </row>
    <row r="95" s="1" customFormat="1" customHeight="1" spans="1:6">
      <c r="A95" s="15" t="s">
        <v>394</v>
      </c>
      <c r="B95" s="15">
        <v>922661</v>
      </c>
      <c r="C95" s="13" t="s">
        <v>395</v>
      </c>
      <c r="D95" s="13" t="s">
        <v>396</v>
      </c>
      <c r="E95" s="18" t="s">
        <v>397</v>
      </c>
      <c r="F95" s="13"/>
    </row>
    <row r="96" s="1" customFormat="1" customHeight="1" spans="1:6">
      <c r="A96" s="15" t="s">
        <v>398</v>
      </c>
      <c r="B96" s="15">
        <v>359194</v>
      </c>
      <c r="C96" s="13" t="s">
        <v>399</v>
      </c>
      <c r="D96" s="13" t="s">
        <v>400</v>
      </c>
      <c r="E96" s="18" t="s">
        <v>401</v>
      </c>
      <c r="F96" s="13"/>
    </row>
    <row r="97" s="3" customFormat="1" customHeight="1" spans="1:6">
      <c r="A97" s="15" t="s">
        <v>402</v>
      </c>
      <c r="B97" s="15">
        <v>923862</v>
      </c>
      <c r="C97" s="13" t="s">
        <v>403</v>
      </c>
      <c r="D97" s="13" t="s">
        <v>404</v>
      </c>
      <c r="E97" s="18" t="s">
        <v>405</v>
      </c>
      <c r="F97" s="13"/>
    </row>
    <row r="98" s="2" customFormat="1" customHeight="1" spans="1:6">
      <c r="A98" s="15" t="s">
        <v>406</v>
      </c>
      <c r="B98" s="15">
        <v>213311</v>
      </c>
      <c r="C98" s="13" t="s">
        <v>407</v>
      </c>
      <c r="D98" s="13" t="s">
        <v>408</v>
      </c>
      <c r="E98" s="18" t="s">
        <v>409</v>
      </c>
      <c r="F98" s="13"/>
    </row>
    <row r="99" s="2" customFormat="1" customHeight="1" spans="1:6">
      <c r="A99" s="15" t="s">
        <v>410</v>
      </c>
      <c r="B99" s="15">
        <v>141281</v>
      </c>
      <c r="C99" s="13" t="s">
        <v>411</v>
      </c>
      <c r="D99" s="13" t="s">
        <v>412</v>
      </c>
      <c r="E99" s="18" t="s">
        <v>413</v>
      </c>
      <c r="F99" s="13"/>
    </row>
    <row r="100" s="2" customFormat="1" customHeight="1" spans="1:6">
      <c r="A100" s="15" t="s">
        <v>414</v>
      </c>
      <c r="B100" s="15">
        <v>365619</v>
      </c>
      <c r="C100" s="13" t="s">
        <v>415</v>
      </c>
      <c r="D100" s="13" t="s">
        <v>416</v>
      </c>
      <c r="E100" s="18" t="s">
        <v>417</v>
      </c>
      <c r="F100" s="13"/>
    </row>
    <row r="101" s="3" customFormat="1" customHeight="1" spans="1:6">
      <c r="A101" s="15" t="s">
        <v>418</v>
      </c>
      <c r="B101" s="15">
        <v>138147</v>
      </c>
      <c r="C101" s="13" t="s">
        <v>419</v>
      </c>
      <c r="D101" s="13" t="s">
        <v>420</v>
      </c>
      <c r="E101" s="18" t="s">
        <v>421</v>
      </c>
      <c r="F101" s="13"/>
    </row>
    <row r="102" s="4" customFormat="1" customHeight="1" spans="1:6">
      <c r="A102" s="15" t="s">
        <v>422</v>
      </c>
      <c r="B102" s="15">
        <v>989761</v>
      </c>
      <c r="C102" s="13" t="s">
        <v>423</v>
      </c>
      <c r="D102" s="13" t="s">
        <v>424</v>
      </c>
      <c r="E102" s="18" t="s">
        <v>425</v>
      </c>
      <c r="F102" s="13"/>
    </row>
    <row r="103" s="4" customFormat="1" customHeight="1" spans="1:6">
      <c r="A103" s="15" t="s">
        <v>426</v>
      </c>
      <c r="B103" s="15">
        <v>611632</v>
      </c>
      <c r="C103" s="13" t="s">
        <v>427</v>
      </c>
      <c r="D103" s="13" t="s">
        <v>428</v>
      </c>
      <c r="E103" s="18" t="s">
        <v>429</v>
      </c>
      <c r="F103" s="13"/>
    </row>
    <row r="104" s="4" customFormat="1" customHeight="1" spans="1:6">
      <c r="A104" s="15" t="s">
        <v>430</v>
      </c>
      <c r="B104" s="15">
        <v>154646</v>
      </c>
      <c r="C104" s="13" t="s">
        <v>431</v>
      </c>
      <c r="D104" s="13" t="s">
        <v>432</v>
      </c>
      <c r="E104" s="18" t="s">
        <v>433</v>
      </c>
      <c r="F104" s="13"/>
    </row>
    <row r="105" s="4" customFormat="1" customHeight="1" spans="1:6">
      <c r="A105" s="15" t="s">
        <v>434</v>
      </c>
      <c r="B105" s="15">
        <v>585355</v>
      </c>
      <c r="C105" s="13" t="s">
        <v>435</v>
      </c>
      <c r="D105" s="13" t="s">
        <v>436</v>
      </c>
      <c r="E105" s="18" t="s">
        <v>437</v>
      </c>
      <c r="F105" s="13"/>
    </row>
    <row r="106" s="4" customFormat="1" customHeight="1" spans="1:6">
      <c r="A106" s="15" t="s">
        <v>438</v>
      </c>
      <c r="B106" s="15">
        <v>447154</v>
      </c>
      <c r="C106" s="13" t="s">
        <v>439</v>
      </c>
      <c r="D106" s="13" t="s">
        <v>440</v>
      </c>
      <c r="E106" s="18" t="s">
        <v>441</v>
      </c>
      <c r="F106" s="13"/>
    </row>
    <row r="107" s="4" customFormat="1" customHeight="1" spans="1:6">
      <c r="A107" s="15" t="s">
        <v>442</v>
      </c>
      <c r="B107" s="15">
        <v>485951</v>
      </c>
      <c r="C107" s="13" t="s">
        <v>443</v>
      </c>
      <c r="D107" s="13" t="s">
        <v>444</v>
      </c>
      <c r="E107" s="18" t="s">
        <v>445</v>
      </c>
      <c r="F107" s="13"/>
    </row>
    <row r="108" s="3" customFormat="1" customHeight="1" spans="1:6">
      <c r="A108" s="15" t="s">
        <v>446</v>
      </c>
      <c r="B108" s="15">
        <v>774545</v>
      </c>
      <c r="C108" s="13" t="s">
        <v>447</v>
      </c>
      <c r="D108" s="13" t="s">
        <v>448</v>
      </c>
      <c r="E108" s="18" t="s">
        <v>449</v>
      </c>
      <c r="F108" s="13"/>
    </row>
    <row r="109" s="3" customFormat="1" customHeight="1" spans="1:6">
      <c r="A109" s="15" t="s">
        <v>450</v>
      </c>
      <c r="B109" s="15">
        <v>159356</v>
      </c>
      <c r="C109" s="13" t="s">
        <v>451</v>
      </c>
      <c r="D109" s="13" t="s">
        <v>452</v>
      </c>
      <c r="E109" s="18" t="s">
        <v>453</v>
      </c>
      <c r="F109" s="13"/>
    </row>
    <row r="110" s="1" customFormat="1" customHeight="1" spans="1:6">
      <c r="A110" s="15" t="s">
        <v>454</v>
      </c>
      <c r="B110" s="15">
        <v>572671</v>
      </c>
      <c r="C110" s="13" t="s">
        <v>455</v>
      </c>
      <c r="D110" s="13" t="s">
        <v>456</v>
      </c>
      <c r="E110" s="18" t="s">
        <v>457</v>
      </c>
      <c r="F110" s="13"/>
    </row>
    <row r="111" s="4" customFormat="1" customHeight="1" spans="1:6">
      <c r="A111" s="15" t="s">
        <v>458</v>
      </c>
      <c r="B111" s="15">
        <v>485491</v>
      </c>
      <c r="C111" s="13" t="s">
        <v>459</v>
      </c>
      <c r="D111" s="13" t="s">
        <v>460</v>
      </c>
      <c r="E111" s="18" t="s">
        <v>461</v>
      </c>
      <c r="F111" s="13"/>
    </row>
    <row r="112" s="1" customFormat="1" customHeight="1" spans="1:6">
      <c r="A112" s="15" t="s">
        <v>462</v>
      </c>
      <c r="B112" s="15">
        <v>672355</v>
      </c>
      <c r="C112" s="13" t="s">
        <v>463</v>
      </c>
      <c r="D112" s="13" t="s">
        <v>464</v>
      </c>
      <c r="E112" s="18" t="s">
        <v>465</v>
      </c>
      <c r="F112" s="13"/>
    </row>
    <row r="113" s="1" customFormat="1" customHeight="1" spans="1:6">
      <c r="A113" s="15" t="s">
        <v>466</v>
      </c>
      <c r="B113" s="15">
        <v>883696</v>
      </c>
      <c r="C113" s="13" t="s">
        <v>467</v>
      </c>
      <c r="D113" s="13" t="s">
        <v>468</v>
      </c>
      <c r="E113" s="18" t="s">
        <v>469</v>
      </c>
      <c r="F113" s="13"/>
    </row>
    <row r="114" s="1" customFormat="1" customHeight="1" spans="1:6">
      <c r="A114" s="15" t="s">
        <v>470</v>
      </c>
      <c r="B114" s="15">
        <v>131887</v>
      </c>
      <c r="C114" s="13" t="s">
        <v>471</v>
      </c>
      <c r="D114" s="13" t="s">
        <v>472</v>
      </c>
      <c r="E114" s="18" t="s">
        <v>473</v>
      </c>
      <c r="F114" s="13"/>
    </row>
    <row r="115" s="1" customFormat="1" customHeight="1" spans="1:6">
      <c r="A115" s="15" t="s">
        <v>474</v>
      </c>
      <c r="B115" s="15">
        <v>774275</v>
      </c>
      <c r="C115" s="13" t="s">
        <v>475</v>
      </c>
      <c r="D115" s="13" t="s">
        <v>476</v>
      </c>
      <c r="E115" s="18" t="s">
        <v>477</v>
      </c>
      <c r="F115" s="13"/>
    </row>
    <row r="116" s="3" customFormat="1" customHeight="1" spans="1:6">
      <c r="A116" s="15" t="s">
        <v>478</v>
      </c>
      <c r="B116" s="15">
        <v>865932</v>
      </c>
      <c r="C116" s="13" t="s">
        <v>479</v>
      </c>
      <c r="D116" s="13" t="s">
        <v>480</v>
      </c>
      <c r="E116" s="18" t="s">
        <v>481</v>
      </c>
      <c r="F116" s="13"/>
    </row>
    <row r="117" s="4" customFormat="1" customHeight="1" spans="1:6">
      <c r="A117" s="15" t="s">
        <v>482</v>
      </c>
      <c r="B117" s="15">
        <v>412467</v>
      </c>
      <c r="C117" s="13" t="s">
        <v>483</v>
      </c>
      <c r="D117" s="13" t="s">
        <v>484</v>
      </c>
      <c r="E117" s="18" t="s">
        <v>485</v>
      </c>
      <c r="F117" s="13"/>
    </row>
    <row r="118" s="3" customFormat="1" customHeight="1" spans="1:6">
      <c r="A118" s="15" t="s">
        <v>486</v>
      </c>
      <c r="B118" s="15" t="s">
        <v>487</v>
      </c>
      <c r="C118" s="13" t="s">
        <v>488</v>
      </c>
      <c r="D118" s="13" t="s">
        <v>489</v>
      </c>
      <c r="E118" s="18" t="s">
        <v>490</v>
      </c>
      <c r="F118" s="13"/>
    </row>
    <row r="119" s="4" customFormat="1" customHeight="1" spans="1:6">
      <c r="A119" s="15" t="s">
        <v>491</v>
      </c>
      <c r="B119" s="15">
        <v>391545</v>
      </c>
      <c r="C119" s="13" t="s">
        <v>492</v>
      </c>
      <c r="D119" s="13" t="s">
        <v>493</v>
      </c>
      <c r="E119" s="18" t="s">
        <v>494</v>
      </c>
      <c r="F119" s="13"/>
    </row>
    <row r="120" s="4" customFormat="1" customHeight="1" spans="1:6">
      <c r="A120" s="15" t="s">
        <v>495</v>
      </c>
      <c r="B120" s="15">
        <v>969723</v>
      </c>
      <c r="C120" s="13" t="s">
        <v>496</v>
      </c>
      <c r="D120" s="13" t="s">
        <v>497</v>
      </c>
      <c r="E120" s="18" t="s">
        <v>498</v>
      </c>
      <c r="F120" s="13"/>
    </row>
    <row r="121" s="4" customFormat="1" customHeight="1" spans="1:6">
      <c r="A121" s="15" t="s">
        <v>499</v>
      </c>
      <c r="B121" s="15">
        <v>962711</v>
      </c>
      <c r="C121" s="13" t="s">
        <v>500</v>
      </c>
      <c r="D121" s="13" t="s">
        <v>501</v>
      </c>
      <c r="E121" s="18" t="s">
        <v>502</v>
      </c>
      <c r="F121" s="13"/>
    </row>
    <row r="122" s="4" customFormat="1" customHeight="1" spans="1:6">
      <c r="A122" s="15" t="s">
        <v>503</v>
      </c>
      <c r="B122" s="15" t="s">
        <v>487</v>
      </c>
      <c r="C122" s="13" t="s">
        <v>504</v>
      </c>
      <c r="D122" s="13" t="s">
        <v>505</v>
      </c>
      <c r="E122" s="18" t="s">
        <v>506</v>
      </c>
      <c r="F122" s="13"/>
    </row>
    <row r="123" s="4" customFormat="1" customHeight="1" spans="1:6">
      <c r="A123" s="15" t="s">
        <v>507</v>
      </c>
      <c r="B123" s="15" t="s">
        <v>487</v>
      </c>
      <c r="C123" s="13" t="s">
        <v>508</v>
      </c>
      <c r="D123" s="13" t="s">
        <v>509</v>
      </c>
      <c r="E123" s="18" t="s">
        <v>510</v>
      </c>
      <c r="F123" s="13"/>
    </row>
    <row r="124" s="4" customFormat="1" customHeight="1" spans="1:6">
      <c r="A124" s="15" t="s">
        <v>511</v>
      </c>
      <c r="B124" s="15" t="s">
        <v>487</v>
      </c>
      <c r="C124" s="13" t="s">
        <v>512</v>
      </c>
      <c r="D124" s="13" t="s">
        <v>513</v>
      </c>
      <c r="E124" s="18" t="s">
        <v>514</v>
      </c>
      <c r="F124" s="13"/>
    </row>
    <row r="125" s="3" customFormat="1" customHeight="1" spans="1:6">
      <c r="A125" s="15" t="s">
        <v>515</v>
      </c>
      <c r="B125" s="15" t="s">
        <v>487</v>
      </c>
      <c r="C125" s="13" t="s">
        <v>516</v>
      </c>
      <c r="D125" s="13" t="s">
        <v>517</v>
      </c>
      <c r="E125" s="18" t="s">
        <v>518</v>
      </c>
      <c r="F125" s="13"/>
    </row>
    <row r="126" s="4" customFormat="1" customHeight="1" spans="1:6">
      <c r="A126" s="15" t="s">
        <v>519</v>
      </c>
      <c r="B126" s="15">
        <v>624947</v>
      </c>
      <c r="C126" s="13" t="s">
        <v>520</v>
      </c>
      <c r="D126" s="13" t="s">
        <v>521</v>
      </c>
      <c r="E126" s="18" t="s">
        <v>522</v>
      </c>
      <c r="F126" s="13"/>
    </row>
    <row r="127" s="4" customFormat="1" customHeight="1" spans="1:6">
      <c r="A127" s="15" t="s">
        <v>523</v>
      </c>
      <c r="B127" s="15">
        <v>531671</v>
      </c>
      <c r="C127" s="13" t="s">
        <v>524</v>
      </c>
      <c r="D127" s="13" t="s">
        <v>525</v>
      </c>
      <c r="E127" s="18" t="s">
        <v>526</v>
      </c>
      <c r="F127" s="13"/>
    </row>
    <row r="128" s="4" customFormat="1" customHeight="1" spans="1:6">
      <c r="A128" s="15" t="s">
        <v>527</v>
      </c>
      <c r="B128" s="15">
        <v>684214</v>
      </c>
      <c r="C128" s="13" t="s">
        <v>528</v>
      </c>
      <c r="D128" s="13" t="s">
        <v>529</v>
      </c>
      <c r="E128" s="18" t="s">
        <v>530</v>
      </c>
      <c r="F128" s="13"/>
    </row>
    <row r="129" s="4" customFormat="1" customHeight="1" spans="1:6">
      <c r="A129" s="15" t="s">
        <v>531</v>
      </c>
      <c r="B129" s="15">
        <v>785157</v>
      </c>
      <c r="C129" s="13" t="s">
        <v>532</v>
      </c>
      <c r="D129" s="13" t="s">
        <v>533</v>
      </c>
      <c r="E129" s="18" t="s">
        <v>534</v>
      </c>
      <c r="F129" s="13"/>
    </row>
    <row r="130" s="3" customFormat="1" customHeight="1" spans="1:6">
      <c r="A130" s="15" t="s">
        <v>535</v>
      </c>
      <c r="B130" s="15">
        <v>876249</v>
      </c>
      <c r="C130" s="13" t="s">
        <v>536</v>
      </c>
      <c r="D130" s="13" t="s">
        <v>537</v>
      </c>
      <c r="E130" s="18" t="s">
        <v>538</v>
      </c>
      <c r="F130" s="13"/>
    </row>
    <row r="131" s="4" customFormat="1" customHeight="1" spans="1:6">
      <c r="A131" s="15" t="s">
        <v>539</v>
      </c>
      <c r="B131" s="15" t="s">
        <v>487</v>
      </c>
      <c r="C131" s="13" t="s">
        <v>540</v>
      </c>
      <c r="D131" s="13" t="s">
        <v>541</v>
      </c>
      <c r="E131" s="18" t="s">
        <v>542</v>
      </c>
      <c r="F131" s="13"/>
    </row>
    <row r="132" s="4" customFormat="1" customHeight="1" spans="1:6">
      <c r="A132" s="15" t="s">
        <v>543</v>
      </c>
      <c r="B132" s="15">
        <v>163737</v>
      </c>
      <c r="C132" s="13" t="s">
        <v>544</v>
      </c>
      <c r="D132" s="13" t="s">
        <v>545</v>
      </c>
      <c r="E132" s="18" t="s">
        <v>546</v>
      </c>
      <c r="F132" s="13"/>
    </row>
    <row r="133" s="1" customFormat="1" customHeight="1" spans="1:6">
      <c r="A133" s="15" t="s">
        <v>547</v>
      </c>
      <c r="B133" s="15">
        <v>761268</v>
      </c>
      <c r="C133" s="13" t="s">
        <v>548</v>
      </c>
      <c r="D133" s="13" t="s">
        <v>549</v>
      </c>
      <c r="E133" s="18" t="s">
        <v>550</v>
      </c>
      <c r="F133" s="13"/>
    </row>
    <row r="134" s="1" customFormat="1" customHeight="1" spans="1:6">
      <c r="A134" s="15" t="s">
        <v>551</v>
      </c>
      <c r="B134" s="15">
        <v>165841</v>
      </c>
      <c r="C134" s="13" t="s">
        <v>552</v>
      </c>
      <c r="D134" s="13" t="s">
        <v>553</v>
      </c>
      <c r="E134" s="18" t="s">
        <v>554</v>
      </c>
      <c r="F134" s="13"/>
    </row>
    <row r="135" s="1" customFormat="1" customHeight="1" spans="1:6">
      <c r="A135" s="15" t="s">
        <v>555</v>
      </c>
      <c r="B135" s="15">
        <v>515893</v>
      </c>
      <c r="C135" s="13" t="s">
        <v>556</v>
      </c>
      <c r="D135" s="13" t="s">
        <v>557</v>
      </c>
      <c r="E135" s="18" t="s">
        <v>558</v>
      </c>
      <c r="F135" s="13"/>
    </row>
    <row r="136" s="1" customFormat="1" customHeight="1" spans="1:6">
      <c r="A136" s="15" t="s">
        <v>559</v>
      </c>
      <c r="B136" s="15">
        <v>768825</v>
      </c>
      <c r="C136" s="13" t="s">
        <v>560</v>
      </c>
      <c r="D136" s="13" t="s">
        <v>561</v>
      </c>
      <c r="E136" s="18" t="s">
        <v>562</v>
      </c>
      <c r="F136" s="13"/>
    </row>
    <row r="137" s="1" customFormat="1" customHeight="1" spans="1:6">
      <c r="A137" s="15" t="s">
        <v>563</v>
      </c>
      <c r="B137" s="15">
        <v>139778</v>
      </c>
      <c r="C137" s="13" t="s">
        <v>564</v>
      </c>
      <c r="D137" s="13" t="s">
        <v>565</v>
      </c>
      <c r="E137" s="18" t="s">
        <v>566</v>
      </c>
      <c r="F137" s="13"/>
    </row>
    <row r="138" s="1" customFormat="1" customHeight="1" spans="1:6">
      <c r="A138" s="15" t="s">
        <v>567</v>
      </c>
      <c r="B138" s="15">
        <v>744168</v>
      </c>
      <c r="C138" s="13" t="s">
        <v>568</v>
      </c>
      <c r="D138" s="13" t="s">
        <v>569</v>
      </c>
      <c r="E138" s="18" t="s">
        <v>570</v>
      </c>
      <c r="F138" s="13"/>
    </row>
    <row r="139" s="1" customFormat="1" customHeight="1" spans="1:6">
      <c r="A139" s="15" t="s">
        <v>571</v>
      </c>
      <c r="B139" s="15">
        <v>462726</v>
      </c>
      <c r="C139" s="13" t="s">
        <v>572</v>
      </c>
      <c r="D139" s="13" t="s">
        <v>573</v>
      </c>
      <c r="E139" s="18" t="s">
        <v>574</v>
      </c>
      <c r="F139" s="13"/>
    </row>
    <row r="140" s="1" customFormat="1" customHeight="1" spans="1:6">
      <c r="A140" s="15" t="s">
        <v>575</v>
      </c>
      <c r="B140" s="15">
        <v>976311</v>
      </c>
      <c r="C140" s="13" t="s">
        <v>576</v>
      </c>
      <c r="D140" s="13" t="s">
        <v>577</v>
      </c>
      <c r="E140" s="18" t="s">
        <v>578</v>
      </c>
      <c r="F140" s="13"/>
    </row>
    <row r="141" s="1" customFormat="1" customHeight="1" spans="1:6">
      <c r="A141" s="15" t="s">
        <v>579</v>
      </c>
      <c r="B141" s="15" t="s">
        <v>487</v>
      </c>
      <c r="C141" s="13" t="s">
        <v>580</v>
      </c>
      <c r="D141" s="13" t="s">
        <v>581</v>
      </c>
      <c r="E141" s="18" t="s">
        <v>582</v>
      </c>
      <c r="F141" s="13"/>
    </row>
    <row r="142" s="1" customFormat="1" customHeight="1" spans="1:6">
      <c r="A142" s="15" t="s">
        <v>583</v>
      </c>
      <c r="B142" s="15" t="s">
        <v>487</v>
      </c>
      <c r="C142" s="13" t="s">
        <v>584</v>
      </c>
      <c r="D142" s="13" t="s">
        <v>585</v>
      </c>
      <c r="E142" s="18" t="s">
        <v>586</v>
      </c>
      <c r="F142" s="13"/>
    </row>
    <row r="143" s="1" customFormat="1" customHeight="1" spans="1:6">
      <c r="A143" s="15" t="s">
        <v>587</v>
      </c>
      <c r="B143" s="15" t="s">
        <v>487</v>
      </c>
      <c r="C143" s="13" t="s">
        <v>588</v>
      </c>
      <c r="D143" s="13" t="s">
        <v>589</v>
      </c>
      <c r="E143" s="18" t="s">
        <v>590</v>
      </c>
      <c r="F143" s="13"/>
    </row>
    <row r="144" s="1" customFormat="1" customHeight="1" spans="1:6">
      <c r="A144" s="15" t="s">
        <v>591</v>
      </c>
      <c r="B144" s="15">
        <v>941634</v>
      </c>
      <c r="C144" s="13" t="s">
        <v>592</v>
      </c>
      <c r="D144" s="13" t="s">
        <v>593</v>
      </c>
      <c r="E144" s="18" t="s">
        <v>594</v>
      </c>
      <c r="F144" s="13"/>
    </row>
    <row r="145" s="1" customFormat="1" customHeight="1" spans="1:6">
      <c r="A145" s="15" t="s">
        <v>595</v>
      </c>
      <c r="B145" s="15" t="s">
        <v>487</v>
      </c>
      <c r="C145" s="13" t="s">
        <v>596</v>
      </c>
      <c r="D145" s="13" t="s">
        <v>597</v>
      </c>
      <c r="E145" s="18" t="s">
        <v>598</v>
      </c>
      <c r="F145" s="13"/>
    </row>
    <row r="146" s="1" customFormat="1" customHeight="1" spans="1:6">
      <c r="A146" s="15" t="s">
        <v>599</v>
      </c>
      <c r="B146" s="15" t="s">
        <v>487</v>
      </c>
      <c r="C146" s="13" t="s">
        <v>600</v>
      </c>
      <c r="D146" s="13" t="s">
        <v>601</v>
      </c>
      <c r="E146" s="18" t="s">
        <v>602</v>
      </c>
      <c r="F146" s="13"/>
    </row>
    <row r="147" s="1" customFormat="1" customHeight="1" spans="1:6">
      <c r="A147" s="15" t="s">
        <v>603</v>
      </c>
      <c r="B147" s="15" t="s">
        <v>487</v>
      </c>
      <c r="C147" s="13" t="s">
        <v>604</v>
      </c>
      <c r="D147" s="13" t="s">
        <v>605</v>
      </c>
      <c r="E147" s="18" t="s">
        <v>606</v>
      </c>
      <c r="F147" s="13"/>
    </row>
    <row r="148" s="1" customFormat="1" customHeight="1" spans="1:6">
      <c r="A148" s="15" t="s">
        <v>607</v>
      </c>
      <c r="B148" s="15" t="s">
        <v>487</v>
      </c>
      <c r="C148" s="13" t="s">
        <v>608</v>
      </c>
      <c r="D148" s="13" t="s">
        <v>609</v>
      </c>
      <c r="E148" s="18" t="s">
        <v>610</v>
      </c>
      <c r="F148" s="13"/>
    </row>
    <row r="149" s="1" customFormat="1" customHeight="1" spans="1:6">
      <c r="A149" s="15" t="s">
        <v>611</v>
      </c>
      <c r="B149" s="15" t="s">
        <v>487</v>
      </c>
      <c r="C149" s="13" t="s">
        <v>612</v>
      </c>
      <c r="D149" s="13" t="s">
        <v>613</v>
      </c>
      <c r="E149" s="18" t="s">
        <v>614</v>
      </c>
      <c r="F149" s="13"/>
    </row>
    <row r="150" s="1" customFormat="1" customHeight="1" spans="1:6">
      <c r="A150" s="15" t="s">
        <v>615</v>
      </c>
      <c r="B150" s="15" t="s">
        <v>487</v>
      </c>
      <c r="C150" s="13" t="s">
        <v>616</v>
      </c>
      <c r="D150" s="13" t="s">
        <v>617</v>
      </c>
      <c r="E150" s="18" t="s">
        <v>618</v>
      </c>
      <c r="F150" s="13"/>
    </row>
    <row r="151" s="1" customFormat="1" customHeight="1" spans="1:6">
      <c r="A151" s="15" t="s">
        <v>619</v>
      </c>
      <c r="B151" s="15">
        <v>537238</v>
      </c>
      <c r="C151" s="13" t="s">
        <v>620</v>
      </c>
      <c r="D151" s="13" t="s">
        <v>621</v>
      </c>
      <c r="E151" s="18" t="s">
        <v>622</v>
      </c>
      <c r="F151" s="13"/>
    </row>
    <row r="152" s="1" customFormat="1" customHeight="1" spans="1:6">
      <c r="A152" s="15" t="s">
        <v>623</v>
      </c>
      <c r="B152" s="15">
        <v>246215</v>
      </c>
      <c r="C152" s="13" t="s">
        <v>624</v>
      </c>
      <c r="D152" s="13" t="s">
        <v>625</v>
      </c>
      <c r="E152" s="18" t="s">
        <v>626</v>
      </c>
      <c r="F152" s="13"/>
    </row>
    <row r="153" s="1" customFormat="1" customHeight="1" spans="1:6">
      <c r="A153" s="15" t="s">
        <v>627</v>
      </c>
      <c r="B153" s="15">
        <v>321285</v>
      </c>
      <c r="C153" s="13" t="s">
        <v>628</v>
      </c>
      <c r="D153" s="13" t="s">
        <v>629</v>
      </c>
      <c r="E153" s="18" t="s">
        <v>630</v>
      </c>
      <c r="F153" s="13"/>
    </row>
    <row r="154" s="3" customFormat="1" customHeight="1" spans="1:6">
      <c r="A154" s="15" t="s">
        <v>631</v>
      </c>
      <c r="B154" s="15">
        <v>898855</v>
      </c>
      <c r="C154" s="13" t="s">
        <v>632</v>
      </c>
      <c r="D154" s="13" t="s">
        <v>633</v>
      </c>
      <c r="E154" s="18" t="s">
        <v>634</v>
      </c>
      <c r="F154" s="13"/>
    </row>
    <row r="155" s="3" customFormat="1" customHeight="1" spans="1:6">
      <c r="A155" s="15" t="s">
        <v>635</v>
      </c>
      <c r="B155" s="15">
        <v>512766</v>
      </c>
      <c r="C155" s="13" t="s">
        <v>636</v>
      </c>
      <c r="D155" s="13" t="s">
        <v>637</v>
      </c>
      <c r="E155" s="18" t="s">
        <v>638</v>
      </c>
      <c r="F155" s="13"/>
    </row>
    <row r="156" s="4" customFormat="1" customHeight="1" spans="1:6">
      <c r="A156" s="15" t="s">
        <v>639</v>
      </c>
      <c r="B156" s="15">
        <v>565771</v>
      </c>
      <c r="C156" s="13" t="s">
        <v>640</v>
      </c>
      <c r="D156" s="13" t="s">
        <v>641</v>
      </c>
      <c r="E156" s="18" t="s">
        <v>642</v>
      </c>
      <c r="F156" s="13"/>
    </row>
    <row r="157" s="3" customFormat="1" customHeight="1" spans="1:6">
      <c r="A157" s="15" t="s">
        <v>643</v>
      </c>
      <c r="B157" s="15">
        <v>561792</v>
      </c>
      <c r="C157" s="13" t="s">
        <v>644</v>
      </c>
      <c r="D157" s="13" t="s">
        <v>645</v>
      </c>
      <c r="E157" s="18" t="s">
        <v>646</v>
      </c>
      <c r="F157" s="13"/>
    </row>
    <row r="158" s="3" customFormat="1" customHeight="1" spans="1:6">
      <c r="A158" s="15" t="s">
        <v>647</v>
      </c>
      <c r="B158" s="15">
        <v>759173</v>
      </c>
      <c r="C158" s="13" t="s">
        <v>648</v>
      </c>
      <c r="D158" s="13" t="s">
        <v>649</v>
      </c>
      <c r="E158" s="18" t="s">
        <v>650</v>
      </c>
      <c r="F158" s="13"/>
    </row>
    <row r="159" s="4" customFormat="1" customHeight="1" spans="1:6">
      <c r="A159" s="15" t="s">
        <v>651</v>
      </c>
      <c r="B159" s="15">
        <v>241958</v>
      </c>
      <c r="C159" s="13" t="s">
        <v>652</v>
      </c>
      <c r="D159" s="13" t="s">
        <v>653</v>
      </c>
      <c r="E159" s="18" t="s">
        <v>654</v>
      </c>
      <c r="F159" s="13"/>
    </row>
    <row r="160" s="4" customFormat="1" customHeight="1" spans="1:6">
      <c r="A160" s="15" t="s">
        <v>655</v>
      </c>
      <c r="B160" s="15" t="s">
        <v>487</v>
      </c>
      <c r="C160" s="13" t="s">
        <v>656</v>
      </c>
      <c r="D160" s="13" t="s">
        <v>657</v>
      </c>
      <c r="E160" s="18" t="s">
        <v>658</v>
      </c>
      <c r="F160" s="13"/>
    </row>
    <row r="161" s="4" customFormat="1" customHeight="1" spans="1:6">
      <c r="A161" s="15" t="s">
        <v>659</v>
      </c>
      <c r="B161" s="15" t="s">
        <v>487</v>
      </c>
      <c r="C161" s="13" t="s">
        <v>660</v>
      </c>
      <c r="D161" s="13" t="s">
        <v>661</v>
      </c>
      <c r="E161" s="18" t="s">
        <v>662</v>
      </c>
      <c r="F161" s="13"/>
    </row>
    <row r="162" s="4" customFormat="1" customHeight="1" spans="1:6">
      <c r="A162" s="15" t="s">
        <v>663</v>
      </c>
      <c r="B162" s="15" t="s">
        <v>487</v>
      </c>
      <c r="C162" s="13" t="s">
        <v>664</v>
      </c>
      <c r="D162" s="13" t="s">
        <v>665</v>
      </c>
      <c r="E162" s="18" t="s">
        <v>666</v>
      </c>
      <c r="F162" s="13"/>
    </row>
    <row r="163" s="4" customFormat="1" customHeight="1" spans="1:6">
      <c r="A163" s="15" t="s">
        <v>667</v>
      </c>
      <c r="B163" s="15" t="s">
        <v>487</v>
      </c>
      <c r="C163" s="13" t="s">
        <v>668</v>
      </c>
      <c r="D163" s="13" t="s">
        <v>669</v>
      </c>
      <c r="E163" s="18" t="s">
        <v>670</v>
      </c>
      <c r="F163" s="13"/>
    </row>
    <row r="164" s="4" customFormat="1" customHeight="1" spans="1:6">
      <c r="A164" s="15" t="s">
        <v>671</v>
      </c>
      <c r="B164" s="15" t="s">
        <v>487</v>
      </c>
      <c r="C164" s="13" t="s">
        <v>672</v>
      </c>
      <c r="D164" s="13" t="s">
        <v>673</v>
      </c>
      <c r="E164" s="18" t="s">
        <v>674</v>
      </c>
      <c r="F164" s="13"/>
    </row>
    <row r="165" s="4" customFormat="1" customHeight="1" spans="1:6">
      <c r="A165" s="15" t="s">
        <v>675</v>
      </c>
      <c r="B165" s="15" t="s">
        <v>487</v>
      </c>
      <c r="C165" s="13" t="s">
        <v>676</v>
      </c>
      <c r="D165" s="13" t="s">
        <v>677</v>
      </c>
      <c r="E165" s="18" t="s">
        <v>678</v>
      </c>
      <c r="F165" s="13"/>
    </row>
    <row r="166" s="3" customFormat="1" customHeight="1" spans="1:6">
      <c r="A166" s="15" t="s">
        <v>679</v>
      </c>
      <c r="B166" s="15" t="s">
        <v>487</v>
      </c>
      <c r="C166" s="13" t="s">
        <v>680</v>
      </c>
      <c r="D166" s="13" t="s">
        <v>681</v>
      </c>
      <c r="E166" s="18" t="s">
        <v>682</v>
      </c>
      <c r="F166" s="13"/>
    </row>
    <row r="167" s="3" customFormat="1" customHeight="1" spans="1:6">
      <c r="A167" s="15" t="s">
        <v>683</v>
      </c>
      <c r="B167" s="15">
        <v>525316</v>
      </c>
      <c r="C167" s="13" t="s">
        <v>684</v>
      </c>
      <c r="D167" s="13" t="s">
        <v>685</v>
      </c>
      <c r="E167" s="18" t="s">
        <v>686</v>
      </c>
      <c r="F167" s="13"/>
    </row>
    <row r="168" s="3" customFormat="1" customHeight="1" spans="1:6">
      <c r="A168" s="15" t="s">
        <v>687</v>
      </c>
      <c r="B168" s="15" t="s">
        <v>487</v>
      </c>
      <c r="C168" s="13" t="s">
        <v>688</v>
      </c>
      <c r="D168" s="13" t="s">
        <v>689</v>
      </c>
      <c r="E168" s="18" t="s">
        <v>690</v>
      </c>
      <c r="F168" s="13"/>
    </row>
    <row r="169" s="3" customFormat="1" customHeight="1" spans="1:6">
      <c r="A169" s="15" t="s">
        <v>691</v>
      </c>
      <c r="B169" s="15" t="s">
        <v>487</v>
      </c>
      <c r="C169" s="13" t="s">
        <v>692</v>
      </c>
      <c r="D169" s="13" t="s">
        <v>693</v>
      </c>
      <c r="E169" s="18" t="s">
        <v>694</v>
      </c>
      <c r="F169" s="13"/>
    </row>
    <row r="170" s="4" customFormat="1" customHeight="1" spans="1:6">
      <c r="A170" s="15" t="s">
        <v>695</v>
      </c>
      <c r="B170" s="15" t="s">
        <v>487</v>
      </c>
      <c r="C170" s="13" t="s">
        <v>696</v>
      </c>
      <c r="D170" s="13" t="s">
        <v>697</v>
      </c>
      <c r="E170" s="18" t="s">
        <v>698</v>
      </c>
      <c r="F170" s="13"/>
    </row>
    <row r="171" s="4" customFormat="1" customHeight="1" spans="1:6">
      <c r="A171" s="15" t="s">
        <v>699</v>
      </c>
      <c r="B171" s="15" t="s">
        <v>487</v>
      </c>
      <c r="C171" s="13" t="s">
        <v>700</v>
      </c>
      <c r="D171" s="13" t="s">
        <v>701</v>
      </c>
      <c r="E171" s="18" t="s">
        <v>702</v>
      </c>
      <c r="F171" s="13"/>
    </row>
    <row r="172" s="1" customFormat="1" customHeight="1" spans="1:6">
      <c r="A172" s="15" t="s">
        <v>703</v>
      </c>
      <c r="B172" s="15" t="s">
        <v>487</v>
      </c>
      <c r="C172" s="13" t="s">
        <v>704</v>
      </c>
      <c r="D172" s="13" t="s">
        <v>705</v>
      </c>
      <c r="E172" s="18" t="s">
        <v>706</v>
      </c>
      <c r="F172" s="13"/>
    </row>
    <row r="173" s="1" customFormat="1" customHeight="1" spans="1:6">
      <c r="A173" s="15" t="s">
        <v>707</v>
      </c>
      <c r="B173" s="15">
        <v>682112</v>
      </c>
      <c r="C173" s="13" t="s">
        <v>708</v>
      </c>
      <c r="D173" s="13" t="s">
        <v>709</v>
      </c>
      <c r="E173" s="18" t="s">
        <v>710</v>
      </c>
      <c r="F173" s="13"/>
    </row>
    <row r="174" s="1" customFormat="1" customHeight="1" spans="1:6">
      <c r="A174" s="15" t="s">
        <v>711</v>
      </c>
      <c r="B174" s="15" t="s">
        <v>487</v>
      </c>
      <c r="C174" s="13" t="s">
        <v>712</v>
      </c>
      <c r="D174" s="13" t="s">
        <v>713</v>
      </c>
      <c r="E174" s="18" t="s">
        <v>714</v>
      </c>
      <c r="F174" s="13"/>
    </row>
    <row r="175" s="3" customFormat="1" customHeight="1" spans="1:6">
      <c r="A175" s="15" t="s">
        <v>715</v>
      </c>
      <c r="B175" s="15" t="s">
        <v>487</v>
      </c>
      <c r="C175" s="13" t="s">
        <v>716</v>
      </c>
      <c r="D175" s="13" t="s">
        <v>717</v>
      </c>
      <c r="E175" s="18" t="s">
        <v>718</v>
      </c>
      <c r="F175" s="13"/>
    </row>
    <row r="176" s="3" customFormat="1" customHeight="1" spans="1:6">
      <c r="A176" s="15" t="s">
        <v>719</v>
      </c>
      <c r="B176" s="15">
        <v>731746</v>
      </c>
      <c r="C176" s="13" t="s">
        <v>720</v>
      </c>
      <c r="D176" s="13" t="s">
        <v>721</v>
      </c>
      <c r="E176" s="18" t="s">
        <v>722</v>
      </c>
      <c r="F176" s="13"/>
    </row>
    <row r="177" s="3" customFormat="1" customHeight="1" spans="1:6">
      <c r="A177" s="15" t="s">
        <v>723</v>
      </c>
      <c r="B177" s="15">
        <v>414144</v>
      </c>
      <c r="C177" s="13" t="s">
        <v>724</v>
      </c>
      <c r="D177" s="13" t="s">
        <v>725</v>
      </c>
      <c r="E177" s="18" t="s">
        <v>726</v>
      </c>
      <c r="F177" s="13"/>
    </row>
    <row r="178" s="4" customFormat="1" customHeight="1" spans="1:6">
      <c r="A178" s="15" t="s">
        <v>727</v>
      </c>
      <c r="B178" s="15">
        <v>444284</v>
      </c>
      <c r="C178" s="13" t="s">
        <v>728</v>
      </c>
      <c r="D178" s="13" t="s">
        <v>729</v>
      </c>
      <c r="E178" s="18" t="s">
        <v>730</v>
      </c>
      <c r="F178" s="13"/>
    </row>
    <row r="179" s="4" customFormat="1" customHeight="1" spans="1:6">
      <c r="A179" s="15" t="s">
        <v>731</v>
      </c>
      <c r="B179" s="15">
        <v>953824</v>
      </c>
      <c r="C179" s="13" t="s">
        <v>732</v>
      </c>
      <c r="D179" s="13" t="s">
        <v>733</v>
      </c>
      <c r="E179" s="18" t="s">
        <v>734</v>
      </c>
      <c r="F179" s="13"/>
    </row>
    <row r="180" s="3" customFormat="1" customHeight="1" spans="1:6">
      <c r="A180" s="15" t="s">
        <v>735</v>
      </c>
      <c r="B180" s="15">
        <v>785494</v>
      </c>
      <c r="C180" s="13" t="s">
        <v>736</v>
      </c>
      <c r="D180" s="13" t="s">
        <v>737</v>
      </c>
      <c r="E180" s="18" t="s">
        <v>738</v>
      </c>
      <c r="F180" s="13"/>
    </row>
    <row r="181" s="4" customFormat="1" customHeight="1" spans="1:6">
      <c r="A181" s="15" t="s">
        <v>739</v>
      </c>
      <c r="B181" s="15">
        <v>479571</v>
      </c>
      <c r="C181" s="13" t="s">
        <v>740</v>
      </c>
      <c r="D181" s="13" t="s">
        <v>741</v>
      </c>
      <c r="E181" s="18" t="s">
        <v>742</v>
      </c>
      <c r="F181" s="13"/>
    </row>
    <row r="182" s="4" customFormat="1" customHeight="1" spans="1:6">
      <c r="A182" s="15" t="s">
        <v>743</v>
      </c>
      <c r="B182" s="15">
        <v>293863</v>
      </c>
      <c r="C182" s="13" t="s">
        <v>744</v>
      </c>
      <c r="D182" s="13" t="s">
        <v>745</v>
      </c>
      <c r="E182" s="18" t="s">
        <v>746</v>
      </c>
      <c r="F182" s="13"/>
    </row>
    <row r="183" s="4" customFormat="1" customHeight="1" spans="1:6">
      <c r="A183" s="15" t="s">
        <v>747</v>
      </c>
      <c r="B183" s="15" t="s">
        <v>487</v>
      </c>
      <c r="C183" s="13" t="s">
        <v>748</v>
      </c>
      <c r="D183" s="13" t="s">
        <v>749</v>
      </c>
      <c r="E183" s="18" t="s">
        <v>750</v>
      </c>
      <c r="F183" s="13"/>
    </row>
    <row r="184" s="4" customFormat="1" customHeight="1" spans="1:6">
      <c r="A184" s="15" t="s">
        <v>751</v>
      </c>
      <c r="B184" s="15" t="s">
        <v>487</v>
      </c>
      <c r="C184" s="13" t="s">
        <v>752</v>
      </c>
      <c r="D184" s="13" t="s">
        <v>753</v>
      </c>
      <c r="E184" s="18" t="s">
        <v>754</v>
      </c>
      <c r="F184" s="13"/>
    </row>
    <row r="185" s="3" customFormat="1" customHeight="1" spans="1:6">
      <c r="A185" s="15" t="s">
        <v>755</v>
      </c>
      <c r="B185" s="15" t="s">
        <v>487</v>
      </c>
      <c r="C185" s="13" t="s">
        <v>756</v>
      </c>
      <c r="D185" s="13" t="s">
        <v>757</v>
      </c>
      <c r="E185" s="18" t="s">
        <v>758</v>
      </c>
      <c r="F185" s="13"/>
    </row>
    <row r="186" s="3" customFormat="1" customHeight="1" spans="1:6">
      <c r="A186" s="15" t="s">
        <v>759</v>
      </c>
      <c r="B186" s="15" t="s">
        <v>487</v>
      </c>
      <c r="C186" s="13" t="s">
        <v>760</v>
      </c>
      <c r="D186" s="13" t="s">
        <v>761</v>
      </c>
      <c r="E186" s="18" t="s">
        <v>762</v>
      </c>
      <c r="F186" s="13"/>
    </row>
    <row r="187" s="4" customFormat="1" customHeight="1" spans="1:6">
      <c r="A187" s="15" t="s">
        <v>763</v>
      </c>
      <c r="B187" s="15" t="s">
        <v>487</v>
      </c>
      <c r="C187" s="13" t="s">
        <v>764</v>
      </c>
      <c r="D187" s="13" t="s">
        <v>765</v>
      </c>
      <c r="E187" s="18" t="s">
        <v>766</v>
      </c>
      <c r="F187" s="13"/>
    </row>
    <row r="188" s="4" customFormat="1" customHeight="1" spans="1:6">
      <c r="A188" s="15" t="s">
        <v>767</v>
      </c>
      <c r="B188" s="15" t="s">
        <v>487</v>
      </c>
      <c r="C188" s="13" t="s">
        <v>768</v>
      </c>
      <c r="D188" s="13" t="s">
        <v>769</v>
      </c>
      <c r="E188" s="18" t="s">
        <v>770</v>
      </c>
      <c r="F188" s="13"/>
    </row>
    <row r="189" s="4" customFormat="1" customHeight="1" spans="1:6">
      <c r="A189" s="15" t="s">
        <v>771</v>
      </c>
      <c r="B189" s="15" t="s">
        <v>487</v>
      </c>
      <c r="C189" s="13" t="s">
        <v>772</v>
      </c>
      <c r="D189" s="13" t="s">
        <v>773</v>
      </c>
      <c r="E189" s="18" t="s">
        <v>774</v>
      </c>
      <c r="F189" s="13"/>
    </row>
    <row r="190" s="3" customFormat="1" customHeight="1" spans="1:6">
      <c r="A190" s="15" t="s">
        <v>775</v>
      </c>
      <c r="B190" s="15" t="s">
        <v>487</v>
      </c>
      <c r="C190" s="13" t="s">
        <v>776</v>
      </c>
      <c r="D190" s="13" t="s">
        <v>777</v>
      </c>
      <c r="E190" s="18" t="s">
        <v>778</v>
      </c>
      <c r="F190" s="13"/>
    </row>
    <row r="191" s="3" customFormat="1" customHeight="1" spans="1:6">
      <c r="A191" s="15" t="s">
        <v>779</v>
      </c>
      <c r="B191" s="15" t="s">
        <v>487</v>
      </c>
      <c r="C191" s="13" t="s">
        <v>780</v>
      </c>
      <c r="D191" s="13" t="s">
        <v>781</v>
      </c>
      <c r="E191" s="18" t="s">
        <v>782</v>
      </c>
      <c r="F191" s="13"/>
    </row>
    <row r="192" s="4" customFormat="1" customHeight="1" spans="1:6">
      <c r="A192" s="15" t="s">
        <v>783</v>
      </c>
      <c r="B192" s="15" t="s">
        <v>487</v>
      </c>
      <c r="C192" s="13" t="s">
        <v>784</v>
      </c>
      <c r="D192" s="13" t="s">
        <v>785</v>
      </c>
      <c r="E192" s="18" t="s">
        <v>786</v>
      </c>
      <c r="F192" s="13"/>
    </row>
    <row r="193" s="4" customFormat="1" customHeight="1" spans="1:6">
      <c r="A193" s="15" t="s">
        <v>787</v>
      </c>
      <c r="B193" s="15" t="s">
        <v>487</v>
      </c>
      <c r="C193" s="13" t="s">
        <v>788</v>
      </c>
      <c r="D193" s="13" t="s">
        <v>789</v>
      </c>
      <c r="E193" s="18" t="s">
        <v>790</v>
      </c>
      <c r="F193" s="13"/>
    </row>
    <row r="194" s="4" customFormat="1" customHeight="1" spans="1:6">
      <c r="A194" s="15" t="s">
        <v>791</v>
      </c>
      <c r="B194" s="15" t="s">
        <v>487</v>
      </c>
      <c r="C194" s="13" t="s">
        <v>792</v>
      </c>
      <c r="D194" s="13" t="s">
        <v>793</v>
      </c>
      <c r="E194" s="18" t="s">
        <v>794</v>
      </c>
      <c r="F194" s="13"/>
    </row>
    <row r="195" s="3" customFormat="1" customHeight="1" spans="1:6">
      <c r="A195" s="15" t="s">
        <v>795</v>
      </c>
      <c r="B195" s="15">
        <v>179285</v>
      </c>
      <c r="C195" s="13" t="s">
        <v>796</v>
      </c>
      <c r="D195" s="13" t="s">
        <v>797</v>
      </c>
      <c r="E195" s="18" t="s">
        <v>798</v>
      </c>
      <c r="F195" s="13"/>
    </row>
    <row r="196" s="4" customFormat="1" customHeight="1" spans="1:6">
      <c r="A196" s="15" t="s">
        <v>799</v>
      </c>
      <c r="B196" s="19">
        <v>973156</v>
      </c>
      <c r="C196" s="13" t="s">
        <v>800</v>
      </c>
      <c r="D196" s="13" t="s">
        <v>801</v>
      </c>
      <c r="E196" s="18" t="s">
        <v>802</v>
      </c>
      <c r="F196" s="13"/>
    </row>
    <row r="197" s="4" customFormat="1" customHeight="1" spans="1:6">
      <c r="A197" s="15" t="s">
        <v>803</v>
      </c>
      <c r="B197" s="15">
        <v>833335</v>
      </c>
      <c r="C197" s="13" t="s">
        <v>804</v>
      </c>
      <c r="D197" s="13" t="s">
        <v>805</v>
      </c>
      <c r="E197" s="18" t="s">
        <v>806</v>
      </c>
      <c r="F197" s="13"/>
    </row>
    <row r="198" s="4" customFormat="1" customHeight="1" spans="1:6">
      <c r="A198" s="15" t="s">
        <v>807</v>
      </c>
      <c r="B198" s="15">
        <v>469761</v>
      </c>
      <c r="C198" s="13" t="s">
        <v>808</v>
      </c>
      <c r="D198" s="13" t="s">
        <v>809</v>
      </c>
      <c r="E198" s="18" t="s">
        <v>810</v>
      </c>
      <c r="F198" s="13"/>
    </row>
    <row r="199" s="4" customFormat="1" customHeight="1" spans="1:6">
      <c r="A199" s="15" t="s">
        <v>811</v>
      </c>
      <c r="B199" s="15">
        <v>251737</v>
      </c>
      <c r="C199" s="13" t="s">
        <v>812</v>
      </c>
      <c r="D199" s="13" t="s">
        <v>813</v>
      </c>
      <c r="E199" s="18" t="s">
        <v>814</v>
      </c>
      <c r="F199" s="13"/>
    </row>
    <row r="200" s="4" customFormat="1" customHeight="1" spans="1:6">
      <c r="A200" s="15" t="s">
        <v>815</v>
      </c>
      <c r="B200" s="15">
        <v>463393</v>
      </c>
      <c r="C200" s="13" t="s">
        <v>816</v>
      </c>
      <c r="D200" s="13" t="s">
        <v>817</v>
      </c>
      <c r="E200" s="18" t="s">
        <v>818</v>
      </c>
      <c r="F200" s="13"/>
    </row>
    <row r="201" s="4" customFormat="1" customHeight="1" spans="1:6">
      <c r="A201" s="15" t="s">
        <v>819</v>
      </c>
      <c r="B201" s="15">
        <v>387253</v>
      </c>
      <c r="C201" s="13" t="s">
        <v>820</v>
      </c>
      <c r="D201" s="13" t="s">
        <v>821</v>
      </c>
      <c r="E201" s="18" t="s">
        <v>822</v>
      </c>
      <c r="F201" s="13"/>
    </row>
    <row r="202" s="4" customFormat="1" customHeight="1" spans="1:6">
      <c r="A202" s="15" t="s">
        <v>823</v>
      </c>
      <c r="B202" s="15">
        <v>945617</v>
      </c>
      <c r="C202" s="13" t="s">
        <v>824</v>
      </c>
      <c r="D202" s="13" t="s">
        <v>825</v>
      </c>
      <c r="E202" s="18" t="s">
        <v>826</v>
      </c>
      <c r="F202" s="13"/>
    </row>
    <row r="203" s="3" customFormat="1" customHeight="1" spans="1:6">
      <c r="A203" s="15" t="s">
        <v>827</v>
      </c>
      <c r="B203" s="15">
        <v>487127</v>
      </c>
      <c r="C203" s="13" t="s">
        <v>828</v>
      </c>
      <c r="D203" s="13" t="s">
        <v>829</v>
      </c>
      <c r="E203" s="18" t="s">
        <v>830</v>
      </c>
      <c r="F203" s="13"/>
    </row>
    <row r="204" s="1" customFormat="1" customHeight="1" spans="1:6">
      <c r="A204" s="15" t="s">
        <v>831</v>
      </c>
      <c r="B204" s="15">
        <v>115367</v>
      </c>
      <c r="C204" s="13" t="s">
        <v>832</v>
      </c>
      <c r="D204" s="13" t="s">
        <v>833</v>
      </c>
      <c r="E204" s="18" t="s">
        <v>834</v>
      </c>
      <c r="F204" s="13"/>
    </row>
    <row r="205" s="5" customFormat="1" customHeight="1" spans="1:6">
      <c r="A205" s="15" t="s">
        <v>835</v>
      </c>
      <c r="B205" s="15">
        <v>262417</v>
      </c>
      <c r="C205" s="13" t="s">
        <v>836</v>
      </c>
      <c r="D205" s="13" t="s">
        <v>837</v>
      </c>
      <c r="E205" s="18" t="s">
        <v>838</v>
      </c>
      <c r="F205" s="13"/>
    </row>
    <row r="206" s="5" customFormat="1" customHeight="1" spans="1:6">
      <c r="A206" s="15" t="s">
        <v>839</v>
      </c>
      <c r="B206" s="15">
        <v>951595</v>
      </c>
      <c r="C206" s="13" t="s">
        <v>840</v>
      </c>
      <c r="D206" s="13" t="s">
        <v>841</v>
      </c>
      <c r="E206" s="18" t="s">
        <v>842</v>
      </c>
      <c r="F206" s="13"/>
    </row>
    <row r="207" s="1" customFormat="1" customHeight="1" spans="1:6">
      <c r="A207" s="15" t="s">
        <v>843</v>
      </c>
      <c r="B207" s="15">
        <v>814836</v>
      </c>
      <c r="C207" s="13" t="s">
        <v>844</v>
      </c>
      <c r="D207" s="13" t="s">
        <v>845</v>
      </c>
      <c r="E207" s="18" t="s">
        <v>846</v>
      </c>
      <c r="F207" s="13"/>
    </row>
    <row r="208" s="3" customFormat="1" customHeight="1" spans="1:6">
      <c r="A208" s="15" t="s">
        <v>847</v>
      </c>
      <c r="B208" s="15">
        <v>819111</v>
      </c>
      <c r="C208" s="13" t="s">
        <v>848</v>
      </c>
      <c r="D208" s="13" t="s">
        <v>849</v>
      </c>
      <c r="E208" s="18" t="s">
        <v>850</v>
      </c>
      <c r="F208" s="13"/>
    </row>
    <row r="209" s="1" customFormat="1" customHeight="1" spans="1:6">
      <c r="A209" s="15" t="s">
        <v>851</v>
      </c>
      <c r="B209" s="15">
        <v>285873</v>
      </c>
      <c r="C209" s="13" t="s">
        <v>852</v>
      </c>
      <c r="D209" s="13" t="s">
        <v>853</v>
      </c>
      <c r="E209" s="18" t="s">
        <v>854</v>
      </c>
      <c r="F209" s="13"/>
    </row>
    <row r="210" s="1" customFormat="1" customHeight="1" spans="1:6">
      <c r="A210" s="15" t="s">
        <v>855</v>
      </c>
      <c r="B210" s="15">
        <v>114692</v>
      </c>
      <c r="C210" s="13" t="s">
        <v>856</v>
      </c>
      <c r="D210" s="13" t="s">
        <v>857</v>
      </c>
      <c r="E210" s="18" t="s">
        <v>858</v>
      </c>
      <c r="F210" s="13"/>
    </row>
    <row r="211" s="1" customFormat="1" customHeight="1" spans="1:6">
      <c r="A211" s="15" t="s">
        <v>859</v>
      </c>
      <c r="B211" s="15">
        <v>328673</v>
      </c>
      <c r="C211" s="13" t="s">
        <v>860</v>
      </c>
      <c r="D211" s="13" t="s">
        <v>861</v>
      </c>
      <c r="E211" s="18" t="s">
        <v>862</v>
      </c>
      <c r="F211" s="13"/>
    </row>
    <row r="212" s="1" customFormat="1" customHeight="1" spans="1:6">
      <c r="A212" s="15" t="s">
        <v>863</v>
      </c>
      <c r="B212" s="15">
        <v>427195</v>
      </c>
      <c r="C212" s="13" t="s">
        <v>864</v>
      </c>
      <c r="D212" s="13" t="s">
        <v>865</v>
      </c>
      <c r="E212" s="18" t="s">
        <v>866</v>
      </c>
      <c r="F212" s="13"/>
    </row>
    <row r="213" s="1" customFormat="1" customHeight="1" spans="1:6">
      <c r="A213" s="15" t="s">
        <v>867</v>
      </c>
      <c r="B213" s="15">
        <v>616758</v>
      </c>
      <c r="C213" s="13" t="s">
        <v>868</v>
      </c>
      <c r="D213" s="13" t="s">
        <v>869</v>
      </c>
      <c r="E213" s="18" t="s">
        <v>870</v>
      </c>
      <c r="F213" s="13"/>
    </row>
    <row r="214" s="3" customFormat="1" customHeight="1" spans="1:6">
      <c r="A214" s="15" t="s">
        <v>871</v>
      </c>
      <c r="B214" s="15">
        <v>275247</v>
      </c>
      <c r="C214" s="13" t="s">
        <v>872</v>
      </c>
      <c r="D214" s="13" t="s">
        <v>873</v>
      </c>
      <c r="E214" s="18" t="s">
        <v>874</v>
      </c>
      <c r="F214" s="13"/>
    </row>
    <row r="215" s="3" customFormat="1" customHeight="1" spans="1:6">
      <c r="A215" s="15" t="s">
        <v>875</v>
      </c>
      <c r="B215" s="15">
        <v>559277</v>
      </c>
      <c r="C215" s="13" t="s">
        <v>876</v>
      </c>
      <c r="D215" s="13" t="s">
        <v>877</v>
      </c>
      <c r="E215" s="18" t="s">
        <v>878</v>
      </c>
      <c r="F215" s="13"/>
    </row>
    <row r="216" s="3" customFormat="1" customHeight="1" spans="1:6">
      <c r="A216" s="15" t="s">
        <v>879</v>
      </c>
      <c r="B216" s="15">
        <v>785593</v>
      </c>
      <c r="C216" s="13" t="s">
        <v>880</v>
      </c>
      <c r="D216" s="13" t="s">
        <v>881</v>
      </c>
      <c r="E216" s="18" t="s">
        <v>882</v>
      </c>
      <c r="F216" s="13"/>
    </row>
    <row r="217" customHeight="1" spans="1:5">
      <c r="A217" s="15" t="s">
        <v>883</v>
      </c>
      <c r="B217" s="15">
        <v>662252</v>
      </c>
      <c r="C217" s="13" t="s">
        <v>884</v>
      </c>
      <c r="D217" s="13" t="s">
        <v>885</v>
      </c>
      <c r="E217" s="18" t="s">
        <v>886</v>
      </c>
    </row>
    <row r="218" customHeight="1" spans="1:5">
      <c r="A218" s="15" t="s">
        <v>887</v>
      </c>
      <c r="B218" s="15">
        <v>138681</v>
      </c>
      <c r="C218" s="13" t="s">
        <v>888</v>
      </c>
      <c r="D218" s="13" t="s">
        <v>889</v>
      </c>
      <c r="E218" s="18" t="s">
        <v>890</v>
      </c>
    </row>
    <row r="219" customHeight="1" spans="1:5">
      <c r="A219" s="15" t="s">
        <v>891</v>
      </c>
      <c r="B219" s="15">
        <v>698554</v>
      </c>
      <c r="C219" s="13" t="s">
        <v>888</v>
      </c>
      <c r="D219" s="13" t="s">
        <v>892</v>
      </c>
      <c r="E219" s="18" t="s">
        <v>893</v>
      </c>
    </row>
    <row r="220" customHeight="1" spans="1:5">
      <c r="A220" s="15" t="s">
        <v>894</v>
      </c>
      <c r="B220" s="15">
        <v>113864</v>
      </c>
      <c r="C220" s="13" t="s">
        <v>895</v>
      </c>
      <c r="D220" s="13" t="s">
        <v>896</v>
      </c>
      <c r="E220" s="18" t="s">
        <v>897</v>
      </c>
    </row>
    <row r="221" customHeight="1" spans="1:5">
      <c r="A221" s="15" t="s">
        <v>898</v>
      </c>
      <c r="B221" s="15">
        <v>884652</v>
      </c>
      <c r="C221" s="13" t="s">
        <v>899</v>
      </c>
      <c r="D221" s="13" t="s">
        <v>900</v>
      </c>
      <c r="E221" s="18" t="s">
        <v>901</v>
      </c>
    </row>
    <row r="222" customHeight="1" spans="1:5">
      <c r="A222" s="15" t="s">
        <v>902</v>
      </c>
      <c r="B222" s="15">
        <v>918247</v>
      </c>
      <c r="C222" s="13" t="s">
        <v>903</v>
      </c>
      <c r="D222" s="13" t="s">
        <v>904</v>
      </c>
      <c r="E222" s="18" t="s">
        <v>905</v>
      </c>
    </row>
    <row r="223" customHeight="1" spans="1:5">
      <c r="A223" s="15" t="s">
        <v>906</v>
      </c>
      <c r="B223" s="15">
        <v>676751</v>
      </c>
      <c r="C223" s="13" t="s">
        <v>907</v>
      </c>
      <c r="D223" s="13" t="s">
        <v>908</v>
      </c>
      <c r="E223" s="18" t="s">
        <v>909</v>
      </c>
    </row>
    <row r="224" customHeight="1" spans="1:5">
      <c r="A224" s="15" t="s">
        <v>910</v>
      </c>
      <c r="B224" s="15">
        <v>328386</v>
      </c>
      <c r="C224" s="13" t="s">
        <v>911</v>
      </c>
      <c r="D224" s="13" t="s">
        <v>912</v>
      </c>
      <c r="E224" s="18" t="s">
        <v>913</v>
      </c>
    </row>
    <row r="225" customHeight="1" spans="1:5">
      <c r="A225" s="15" t="s">
        <v>914</v>
      </c>
      <c r="B225" s="15">
        <v>145492</v>
      </c>
      <c r="C225" s="13" t="s">
        <v>915</v>
      </c>
      <c r="D225" s="13" t="s">
        <v>916</v>
      </c>
      <c r="E225" s="18" t="s">
        <v>917</v>
      </c>
    </row>
    <row r="226" customHeight="1" spans="1:5">
      <c r="A226" s="15" t="s">
        <v>918</v>
      </c>
      <c r="B226" s="15">
        <v>323224</v>
      </c>
      <c r="C226" s="13" t="s">
        <v>919</v>
      </c>
      <c r="D226" s="13" t="s">
        <v>920</v>
      </c>
      <c r="E226" s="18" t="s">
        <v>921</v>
      </c>
    </row>
    <row r="227" customHeight="1" spans="1:5">
      <c r="A227" s="15" t="s">
        <v>922</v>
      </c>
      <c r="B227" s="15">
        <v>299475</v>
      </c>
      <c r="C227" s="13" t="s">
        <v>923</v>
      </c>
      <c r="D227" s="13" t="s">
        <v>924</v>
      </c>
      <c r="E227" s="18" t="s">
        <v>925</v>
      </c>
    </row>
    <row r="228" s="2" customFormat="1" customHeight="1" spans="1:6">
      <c r="A228" s="15" t="s">
        <v>926</v>
      </c>
      <c r="B228" s="15">
        <v>292895</v>
      </c>
      <c r="C228" s="13" t="s">
        <v>927</v>
      </c>
      <c r="D228" s="13" t="s">
        <v>928</v>
      </c>
      <c r="E228" s="18" t="s">
        <v>929</v>
      </c>
      <c r="F228" s="13"/>
    </row>
    <row r="229" s="2" customFormat="1" customHeight="1" spans="1:6">
      <c r="A229" s="15" t="s">
        <v>930</v>
      </c>
      <c r="B229" s="15">
        <v>925337</v>
      </c>
      <c r="C229" s="13" t="s">
        <v>931</v>
      </c>
      <c r="D229" s="13" t="s">
        <v>932</v>
      </c>
      <c r="E229" s="18" t="s">
        <v>933</v>
      </c>
      <c r="F229" s="13"/>
    </row>
    <row r="230" s="2" customFormat="1" customHeight="1" spans="1:6">
      <c r="A230" s="15" t="s">
        <v>934</v>
      </c>
      <c r="B230" s="15">
        <v>964259</v>
      </c>
      <c r="C230" s="13" t="s">
        <v>935</v>
      </c>
      <c r="D230" s="13" t="s">
        <v>936</v>
      </c>
      <c r="E230" s="18" t="s">
        <v>937</v>
      </c>
      <c r="F230" s="13"/>
    </row>
    <row r="231" s="2" customFormat="1" customHeight="1" spans="1:6">
      <c r="A231" s="15" t="s">
        <v>938</v>
      </c>
      <c r="B231" s="15">
        <v>865264</v>
      </c>
      <c r="C231" s="13" t="s">
        <v>939</v>
      </c>
      <c r="D231" s="13" t="s">
        <v>940</v>
      </c>
      <c r="E231" s="18" t="s">
        <v>941</v>
      </c>
      <c r="F231" s="13"/>
    </row>
    <row r="232" s="2" customFormat="1" customHeight="1" spans="1:6">
      <c r="A232" s="15" t="s">
        <v>942</v>
      </c>
      <c r="B232" s="15" t="s">
        <v>487</v>
      </c>
      <c r="C232" s="13" t="s">
        <v>943</v>
      </c>
      <c r="D232" s="13" t="s">
        <v>944</v>
      </c>
      <c r="E232" s="18" t="s">
        <v>945</v>
      </c>
      <c r="F232" s="13"/>
    </row>
    <row r="233" s="2" customFormat="1" customHeight="1" spans="1:6">
      <c r="A233" s="15" t="s">
        <v>946</v>
      </c>
      <c r="B233" s="15">
        <v>744188</v>
      </c>
      <c r="C233" s="13" t="s">
        <v>947</v>
      </c>
      <c r="D233" s="13" t="s">
        <v>948</v>
      </c>
      <c r="E233" s="18" t="s">
        <v>949</v>
      </c>
      <c r="F233" s="13"/>
    </row>
    <row r="234" s="3" customFormat="1" customHeight="1" spans="1:6">
      <c r="A234" s="15" t="s">
        <v>950</v>
      </c>
      <c r="B234" s="15">
        <v>856669</v>
      </c>
      <c r="C234" s="13" t="s">
        <v>951</v>
      </c>
      <c r="D234" s="13" t="s">
        <v>952</v>
      </c>
      <c r="E234" s="18" t="s">
        <v>953</v>
      </c>
      <c r="F234" s="13"/>
    </row>
    <row r="235" s="3" customFormat="1" customHeight="1" spans="1:6">
      <c r="A235" s="15" t="s">
        <v>954</v>
      </c>
      <c r="B235" s="15">
        <v>998436</v>
      </c>
      <c r="C235" s="13" t="s">
        <v>955</v>
      </c>
      <c r="D235" s="13" t="s">
        <v>956</v>
      </c>
      <c r="E235" s="18" t="s">
        <v>957</v>
      </c>
      <c r="F235" s="13"/>
    </row>
    <row r="236" s="3" customFormat="1" customHeight="1" spans="1:6">
      <c r="A236" s="15" t="s">
        <v>958</v>
      </c>
      <c r="B236" s="15">
        <v>248876</v>
      </c>
      <c r="C236" s="13" t="s">
        <v>959</v>
      </c>
      <c r="D236" s="13" t="s">
        <v>960</v>
      </c>
      <c r="E236" s="18" t="s">
        <v>961</v>
      </c>
      <c r="F236" s="13"/>
    </row>
    <row r="237" s="4" customFormat="1" customHeight="1" spans="1:6">
      <c r="A237" s="15" t="s">
        <v>962</v>
      </c>
      <c r="B237" s="15">
        <v>988292</v>
      </c>
      <c r="C237" s="13" t="s">
        <v>963</v>
      </c>
      <c r="D237" s="13" t="s">
        <v>964</v>
      </c>
      <c r="E237" s="18" t="s">
        <v>965</v>
      </c>
      <c r="F237" s="13"/>
    </row>
    <row r="238" customHeight="1" spans="1:5">
      <c r="A238" s="15" t="s">
        <v>966</v>
      </c>
      <c r="B238" s="15" t="s">
        <v>487</v>
      </c>
      <c r="C238" s="13" t="s">
        <v>967</v>
      </c>
      <c r="D238" s="13" t="s">
        <v>968</v>
      </c>
      <c r="E238" s="18" t="s">
        <v>969</v>
      </c>
    </row>
    <row r="239" customHeight="1" spans="1:5">
      <c r="A239" s="15" t="s">
        <v>970</v>
      </c>
      <c r="B239" s="15">
        <v>758472</v>
      </c>
      <c r="C239" s="13" t="s">
        <v>971</v>
      </c>
      <c r="D239" s="13" t="s">
        <v>972</v>
      </c>
      <c r="E239" s="18" t="s">
        <v>973</v>
      </c>
    </row>
    <row r="240" customHeight="1" spans="1:5">
      <c r="A240" s="15" t="s">
        <v>974</v>
      </c>
      <c r="B240" s="15">
        <v>828839</v>
      </c>
      <c r="C240" s="13" t="s">
        <v>975</v>
      </c>
      <c r="D240" s="13" t="s">
        <v>976</v>
      </c>
      <c r="E240" s="18" t="s">
        <v>977</v>
      </c>
    </row>
    <row r="241" customHeight="1" spans="1:5">
      <c r="A241" s="15" t="s">
        <v>978</v>
      </c>
      <c r="B241" s="15">
        <v>948831</v>
      </c>
      <c r="C241" s="13" t="s">
        <v>979</v>
      </c>
      <c r="D241" s="13" t="s">
        <v>980</v>
      </c>
      <c r="E241" s="18" t="s">
        <v>981</v>
      </c>
    </row>
    <row r="242" s="3" customFormat="1" customHeight="1" spans="1:6">
      <c r="A242" s="15" t="s">
        <v>982</v>
      </c>
      <c r="B242" s="15">
        <v>334274</v>
      </c>
      <c r="C242" s="13" t="s">
        <v>983</v>
      </c>
      <c r="D242" s="13" t="s">
        <v>984</v>
      </c>
      <c r="E242" s="18" t="s">
        <v>985</v>
      </c>
      <c r="F242" s="13"/>
    </row>
    <row r="243" s="4" customFormat="1" customHeight="1" spans="1:6">
      <c r="A243" s="15" t="s">
        <v>986</v>
      </c>
      <c r="B243" s="15">
        <v>491259</v>
      </c>
      <c r="C243" s="13" t="s">
        <v>987</v>
      </c>
      <c r="D243" s="13" t="s">
        <v>988</v>
      </c>
      <c r="E243" s="18" t="s">
        <v>989</v>
      </c>
      <c r="F243" s="13"/>
    </row>
    <row r="244" s="3" customFormat="1" customHeight="1" spans="1:6">
      <c r="A244" s="15" t="s">
        <v>990</v>
      </c>
      <c r="B244" s="15">
        <v>134577</v>
      </c>
      <c r="C244" s="13" t="s">
        <v>991</v>
      </c>
      <c r="D244" s="13" t="s">
        <v>992</v>
      </c>
      <c r="E244" s="18" t="s">
        <v>993</v>
      </c>
      <c r="F244" s="13"/>
    </row>
    <row r="245" s="4" customFormat="1" customHeight="1" spans="1:6">
      <c r="A245" s="15" t="s">
        <v>994</v>
      </c>
      <c r="B245" s="15">
        <v>262479</v>
      </c>
      <c r="C245" s="13" t="s">
        <v>995</v>
      </c>
      <c r="D245" s="13" t="s">
        <v>996</v>
      </c>
      <c r="E245" s="18" t="s">
        <v>997</v>
      </c>
      <c r="F245" s="13"/>
    </row>
    <row r="246" s="3" customFormat="1" customHeight="1" spans="1:6">
      <c r="A246" s="15" t="s">
        <v>998</v>
      </c>
      <c r="B246" s="15">
        <v>293679</v>
      </c>
      <c r="C246" s="13" t="s">
        <v>999</v>
      </c>
      <c r="D246" s="13" t="s">
        <v>1000</v>
      </c>
      <c r="E246" s="18" t="s">
        <v>1001</v>
      </c>
      <c r="F246" s="13"/>
    </row>
    <row r="247" s="4" customFormat="1" customHeight="1" spans="1:6">
      <c r="A247" s="15" t="s">
        <v>1002</v>
      </c>
      <c r="B247" s="15">
        <v>184227</v>
      </c>
      <c r="C247" s="13" t="s">
        <v>1003</v>
      </c>
      <c r="D247" s="13" t="s">
        <v>1004</v>
      </c>
      <c r="E247" s="18" t="s">
        <v>1005</v>
      </c>
      <c r="F247" s="13"/>
    </row>
    <row r="248" s="4" customFormat="1" customHeight="1" spans="1:6">
      <c r="A248" s="15" t="s">
        <v>1006</v>
      </c>
      <c r="B248" s="15">
        <v>455939</v>
      </c>
      <c r="C248" s="13" t="s">
        <v>1007</v>
      </c>
      <c r="D248" s="13" t="s">
        <v>1008</v>
      </c>
      <c r="E248" s="18" t="s">
        <v>1009</v>
      </c>
      <c r="F248" s="13"/>
    </row>
    <row r="249" s="4" customFormat="1" customHeight="1" spans="1:6">
      <c r="A249" s="15" t="s">
        <v>1010</v>
      </c>
      <c r="B249" s="15">
        <v>286797</v>
      </c>
      <c r="C249" s="13" t="s">
        <v>1011</v>
      </c>
      <c r="D249" s="13" t="s">
        <v>1012</v>
      </c>
      <c r="E249" s="18" t="s">
        <v>1013</v>
      </c>
      <c r="F249" s="13"/>
    </row>
    <row r="250" s="4" customFormat="1" customHeight="1" spans="1:6">
      <c r="A250" s="15" t="s">
        <v>1014</v>
      </c>
      <c r="B250" s="15">
        <v>947727</v>
      </c>
      <c r="C250" s="13" t="s">
        <v>1015</v>
      </c>
      <c r="D250" s="13" t="s">
        <v>1016</v>
      </c>
      <c r="E250" s="18" t="s">
        <v>1017</v>
      </c>
      <c r="F250" s="13"/>
    </row>
    <row r="251" s="4" customFormat="1" customHeight="1" spans="1:6">
      <c r="A251" s="15" t="s">
        <v>1018</v>
      </c>
      <c r="B251" s="15">
        <v>862468</v>
      </c>
      <c r="C251" s="13" t="s">
        <v>1019</v>
      </c>
      <c r="D251" s="13" t="s">
        <v>1020</v>
      </c>
      <c r="E251" s="18" t="s">
        <v>1021</v>
      </c>
      <c r="F251" s="13"/>
    </row>
    <row r="252" s="3" customFormat="1" customHeight="1" spans="1:6">
      <c r="A252" s="15" t="s">
        <v>1022</v>
      </c>
      <c r="B252" s="15">
        <v>474572</v>
      </c>
      <c r="C252" s="13" t="s">
        <v>1023</v>
      </c>
      <c r="D252" s="13" t="s">
        <v>1024</v>
      </c>
      <c r="E252" s="18" t="s">
        <v>1025</v>
      </c>
      <c r="F252" s="13"/>
    </row>
    <row r="253" s="4" customFormat="1" customHeight="1" spans="1:6">
      <c r="A253" s="15" t="s">
        <v>1026</v>
      </c>
      <c r="B253" s="15" t="s">
        <v>487</v>
      </c>
      <c r="C253" s="13" t="s">
        <v>1027</v>
      </c>
      <c r="D253" s="13" t="s">
        <v>1028</v>
      </c>
      <c r="E253" s="18" t="s">
        <v>1029</v>
      </c>
      <c r="F253" s="13"/>
    </row>
    <row r="254" s="4" customFormat="1" customHeight="1" spans="1:6">
      <c r="A254" s="15" t="s">
        <v>1030</v>
      </c>
      <c r="B254" s="15" t="s">
        <v>487</v>
      </c>
      <c r="C254" s="13" t="s">
        <v>1031</v>
      </c>
      <c r="D254" s="13" t="s">
        <v>1032</v>
      </c>
      <c r="E254" s="18" t="s">
        <v>1033</v>
      </c>
      <c r="F254" s="13"/>
    </row>
    <row r="255" s="4" customFormat="1" customHeight="1" spans="1:6">
      <c r="A255" s="15" t="s">
        <v>1034</v>
      </c>
      <c r="B255" s="15" t="s">
        <v>487</v>
      </c>
      <c r="C255" s="13" t="s">
        <v>1035</v>
      </c>
      <c r="D255" s="13" t="s">
        <v>1036</v>
      </c>
      <c r="E255" s="18" t="s">
        <v>1037</v>
      </c>
      <c r="F255" s="13"/>
    </row>
    <row r="256" s="4" customFormat="1" customHeight="1" spans="1:6">
      <c r="A256" s="15" t="s">
        <v>1038</v>
      </c>
      <c r="B256" s="15" t="s">
        <v>487</v>
      </c>
      <c r="C256" s="13" t="s">
        <v>1039</v>
      </c>
      <c r="D256" s="13" t="s">
        <v>1040</v>
      </c>
      <c r="E256" s="18" t="s">
        <v>1041</v>
      </c>
      <c r="F256" s="13"/>
    </row>
    <row r="257" s="4" customFormat="1" customHeight="1" spans="1:6">
      <c r="A257" s="15" t="s">
        <v>1042</v>
      </c>
      <c r="B257" s="15">
        <v>739136</v>
      </c>
      <c r="C257" s="13" t="s">
        <v>1043</v>
      </c>
      <c r="D257" s="13" t="s">
        <v>1044</v>
      </c>
      <c r="E257" s="18" t="s">
        <v>1045</v>
      </c>
      <c r="F257" s="13"/>
    </row>
    <row r="258" s="4" customFormat="1" customHeight="1" spans="1:6">
      <c r="A258" s="15" t="s">
        <v>1046</v>
      </c>
      <c r="B258" s="15">
        <v>453854</v>
      </c>
      <c r="C258" s="13" t="s">
        <v>1047</v>
      </c>
      <c r="D258" s="13" t="s">
        <v>1048</v>
      </c>
      <c r="E258" s="18" t="s">
        <v>1049</v>
      </c>
      <c r="F258" s="13"/>
    </row>
    <row r="259" s="4" customFormat="1" customHeight="1" spans="1:6">
      <c r="A259" s="15" t="s">
        <v>1050</v>
      </c>
      <c r="B259" s="15">
        <v>846812</v>
      </c>
      <c r="C259" s="13" t="s">
        <v>1051</v>
      </c>
      <c r="D259" s="13" t="s">
        <v>1052</v>
      </c>
      <c r="E259" s="18" t="s">
        <v>1053</v>
      </c>
      <c r="F259" s="13"/>
    </row>
    <row r="260" customHeight="1" spans="1:5">
      <c r="A260" s="15" t="s">
        <v>1054</v>
      </c>
      <c r="B260" s="15" t="s">
        <v>487</v>
      </c>
      <c r="C260" s="13" t="s">
        <v>1055</v>
      </c>
      <c r="D260" s="13" t="s">
        <v>1056</v>
      </c>
      <c r="E260" s="18" t="s">
        <v>1057</v>
      </c>
    </row>
    <row r="261" customHeight="1" spans="1:5">
      <c r="A261" s="15" t="s">
        <v>1058</v>
      </c>
      <c r="B261" s="15">
        <v>362345</v>
      </c>
      <c r="C261" s="13" t="s">
        <v>1059</v>
      </c>
      <c r="D261" s="13" t="s">
        <v>1060</v>
      </c>
      <c r="E261" s="18" t="s">
        <v>1061</v>
      </c>
    </row>
    <row r="262" customHeight="1" spans="1:5">
      <c r="A262" s="15" t="s">
        <v>1062</v>
      </c>
      <c r="B262" s="15" t="s">
        <v>487</v>
      </c>
      <c r="C262" s="13" t="s">
        <v>1063</v>
      </c>
      <c r="D262" s="13" t="s">
        <v>1064</v>
      </c>
      <c r="E262" s="18" t="s">
        <v>1065</v>
      </c>
    </row>
    <row r="263" customHeight="1" spans="1:5">
      <c r="A263" s="15" t="s">
        <v>1066</v>
      </c>
      <c r="B263" s="15">
        <v>859793</v>
      </c>
      <c r="C263" s="13" t="s">
        <v>1067</v>
      </c>
      <c r="D263" s="13" t="s">
        <v>1068</v>
      </c>
      <c r="E263" s="18" t="s">
        <v>1069</v>
      </c>
    </row>
    <row r="264" customHeight="1" spans="1:5">
      <c r="A264" s="15" t="s">
        <v>1070</v>
      </c>
      <c r="B264" s="15" t="s">
        <v>487</v>
      </c>
      <c r="C264" s="13" t="s">
        <v>1071</v>
      </c>
      <c r="D264" s="13" t="s">
        <v>1072</v>
      </c>
      <c r="E264" s="18" t="s">
        <v>1073</v>
      </c>
    </row>
    <row r="265" customHeight="1" spans="1:5">
      <c r="A265" s="15" t="s">
        <v>1074</v>
      </c>
      <c r="B265" s="15" t="s">
        <v>487</v>
      </c>
      <c r="C265" s="13" t="s">
        <v>1075</v>
      </c>
      <c r="D265" s="13" t="s">
        <v>1076</v>
      </c>
      <c r="E265" s="18" t="s">
        <v>1077</v>
      </c>
    </row>
    <row r="266" customHeight="1" spans="1:5">
      <c r="A266" s="15" t="s">
        <v>1078</v>
      </c>
      <c r="B266" s="15">
        <v>938151</v>
      </c>
      <c r="C266" s="13" t="s">
        <v>1079</v>
      </c>
      <c r="D266" s="13" t="s">
        <v>1080</v>
      </c>
      <c r="E266" s="18" t="s">
        <v>1081</v>
      </c>
    </row>
    <row r="267" customHeight="1" spans="1:5">
      <c r="A267" s="15" t="s">
        <v>1082</v>
      </c>
      <c r="B267" s="15">
        <v>653177</v>
      </c>
      <c r="C267" s="13" t="s">
        <v>1083</v>
      </c>
      <c r="D267" s="13" t="s">
        <v>1084</v>
      </c>
      <c r="E267" s="18" t="s">
        <v>1085</v>
      </c>
    </row>
    <row r="268" customHeight="1" spans="1:5">
      <c r="A268" s="15" t="s">
        <v>1086</v>
      </c>
      <c r="B268" s="15">
        <v>422863</v>
      </c>
      <c r="C268" s="13" t="s">
        <v>1087</v>
      </c>
      <c r="D268" s="13" t="s">
        <v>1088</v>
      </c>
      <c r="E268" s="18" t="s">
        <v>1089</v>
      </c>
    </row>
    <row r="269" customHeight="1" spans="1:5">
      <c r="A269" s="15" t="s">
        <v>1090</v>
      </c>
      <c r="B269" s="15">
        <v>516371</v>
      </c>
      <c r="C269" s="13" t="s">
        <v>1091</v>
      </c>
      <c r="D269" s="13" t="s">
        <v>1092</v>
      </c>
      <c r="E269" s="18" t="s">
        <v>1093</v>
      </c>
    </row>
    <row r="270" customHeight="1" spans="1:5">
      <c r="A270" s="15" t="s">
        <v>1094</v>
      </c>
      <c r="B270" s="15">
        <v>516371</v>
      </c>
      <c r="C270" s="13" t="s">
        <v>1095</v>
      </c>
      <c r="D270" s="13" t="s">
        <v>1096</v>
      </c>
      <c r="E270" s="18" t="s">
        <v>1097</v>
      </c>
    </row>
    <row r="271" customHeight="1" spans="1:5">
      <c r="A271" s="15" t="s">
        <v>1098</v>
      </c>
      <c r="B271" s="15" t="s">
        <v>487</v>
      </c>
      <c r="C271" s="13" t="s">
        <v>1099</v>
      </c>
      <c r="D271" s="13" t="s">
        <v>1100</v>
      </c>
      <c r="E271" s="18" t="s">
        <v>1101</v>
      </c>
    </row>
    <row r="272" s="5" customFormat="1" customHeight="1" spans="1:6">
      <c r="A272" s="15" t="s">
        <v>1102</v>
      </c>
      <c r="B272" s="15">
        <v>211231</v>
      </c>
      <c r="C272" s="13" t="s">
        <v>1103</v>
      </c>
      <c r="D272" s="13" t="s">
        <v>1104</v>
      </c>
      <c r="E272" s="18" t="s">
        <v>1105</v>
      </c>
      <c r="F272" s="13"/>
    </row>
    <row r="273" customHeight="1" spans="1:5">
      <c r="A273" s="15" t="s">
        <v>1106</v>
      </c>
      <c r="B273" s="15" t="s">
        <v>487</v>
      </c>
      <c r="C273" s="13" t="s">
        <v>1107</v>
      </c>
      <c r="D273" s="13" t="s">
        <v>1108</v>
      </c>
      <c r="E273" s="18" t="s">
        <v>1109</v>
      </c>
    </row>
    <row r="274" customHeight="1" spans="1:5">
      <c r="A274" s="15" t="s">
        <v>1110</v>
      </c>
      <c r="B274" s="15" t="s">
        <v>487</v>
      </c>
      <c r="C274" s="13" t="s">
        <v>1111</v>
      </c>
      <c r="D274" s="13" t="s">
        <v>1112</v>
      </c>
      <c r="E274" s="18" t="s">
        <v>1113</v>
      </c>
    </row>
    <row r="275" customHeight="1" spans="1:5">
      <c r="A275" s="15" t="s">
        <v>1114</v>
      </c>
      <c r="B275" s="15">
        <v>918331</v>
      </c>
      <c r="C275" s="13" t="s">
        <v>1115</v>
      </c>
      <c r="D275" s="13" t="s">
        <v>1116</v>
      </c>
      <c r="E275" s="18" t="s">
        <v>1117</v>
      </c>
    </row>
    <row r="276" customHeight="1" spans="1:5">
      <c r="A276" s="15" t="s">
        <v>1118</v>
      </c>
      <c r="B276" s="15">
        <v>779149</v>
      </c>
      <c r="C276" s="13" t="s">
        <v>1119</v>
      </c>
      <c r="D276" s="13" t="s">
        <v>1120</v>
      </c>
      <c r="E276" s="18" t="s">
        <v>1121</v>
      </c>
    </row>
    <row r="277" customHeight="1" spans="1:5">
      <c r="A277" s="15" t="s">
        <v>1122</v>
      </c>
      <c r="B277" s="15">
        <v>833658</v>
      </c>
      <c r="C277" s="13" t="s">
        <v>1123</v>
      </c>
      <c r="D277" s="13" t="s">
        <v>1124</v>
      </c>
      <c r="E277" s="18" t="s">
        <v>1125</v>
      </c>
    </row>
    <row r="278" customHeight="1" spans="1:5">
      <c r="A278" s="15" t="s">
        <v>1126</v>
      </c>
      <c r="B278" s="15">
        <v>386754</v>
      </c>
      <c r="C278" s="13" t="s">
        <v>1127</v>
      </c>
      <c r="D278" s="13" t="s">
        <v>1128</v>
      </c>
      <c r="E278" s="18" t="s">
        <v>1129</v>
      </c>
    </row>
    <row r="279" customHeight="1" spans="1:5">
      <c r="A279" s="15" t="s">
        <v>1130</v>
      </c>
      <c r="B279" s="15">
        <v>165344</v>
      </c>
      <c r="C279" s="13" t="s">
        <v>1131</v>
      </c>
      <c r="D279" s="13" t="s">
        <v>1132</v>
      </c>
      <c r="E279" s="18" t="s">
        <v>1133</v>
      </c>
    </row>
    <row r="280" customHeight="1" spans="1:5">
      <c r="A280" s="15" t="s">
        <v>1134</v>
      </c>
      <c r="B280" s="15">
        <v>411653</v>
      </c>
      <c r="C280" s="13" t="s">
        <v>1135</v>
      </c>
      <c r="D280" s="13" t="s">
        <v>1136</v>
      </c>
      <c r="E280" s="18" t="s">
        <v>1137</v>
      </c>
    </row>
    <row r="281" customHeight="1" spans="1:5">
      <c r="A281" s="15" t="s">
        <v>1138</v>
      </c>
      <c r="B281" s="15">
        <v>176928</v>
      </c>
      <c r="C281" s="13" t="s">
        <v>1139</v>
      </c>
      <c r="D281" s="13" t="s">
        <v>1140</v>
      </c>
      <c r="E281" s="18" t="s">
        <v>1141</v>
      </c>
    </row>
    <row r="282" customHeight="1" spans="1:5">
      <c r="A282" s="15" t="s">
        <v>1142</v>
      </c>
      <c r="B282" s="15">
        <v>618621</v>
      </c>
      <c r="C282" s="13" t="s">
        <v>1143</v>
      </c>
      <c r="D282" s="13" t="s">
        <v>1144</v>
      </c>
      <c r="E282" s="18" t="s">
        <v>1145</v>
      </c>
    </row>
    <row r="283" customHeight="1" spans="1:5">
      <c r="A283" s="15" t="s">
        <v>1146</v>
      </c>
      <c r="B283" s="15">
        <v>188874</v>
      </c>
      <c r="C283" s="13" t="s">
        <v>1147</v>
      </c>
      <c r="D283" s="13" t="s">
        <v>1148</v>
      </c>
      <c r="E283" s="18" t="s">
        <v>1149</v>
      </c>
    </row>
    <row r="284" s="3" customFormat="1" customHeight="1" spans="1:6">
      <c r="A284" s="15" t="s">
        <v>1150</v>
      </c>
      <c r="B284" s="15">
        <v>826236</v>
      </c>
      <c r="C284" s="13" t="s">
        <v>1151</v>
      </c>
      <c r="D284" s="13" t="s">
        <v>1152</v>
      </c>
      <c r="E284" s="18" t="s">
        <v>1153</v>
      </c>
      <c r="F284" s="13"/>
    </row>
    <row r="285" s="2" customFormat="1" customHeight="1" spans="1:6">
      <c r="A285" s="15" t="s">
        <v>1154</v>
      </c>
      <c r="B285" s="15">
        <v>913961</v>
      </c>
      <c r="C285" s="13" t="s">
        <v>1155</v>
      </c>
      <c r="D285" s="13" t="s">
        <v>1156</v>
      </c>
      <c r="E285" s="18" t="s">
        <v>1157</v>
      </c>
      <c r="F285" s="13"/>
    </row>
    <row r="286" s="3" customFormat="1" customHeight="1" spans="1:6">
      <c r="A286" s="15" t="s">
        <v>1158</v>
      </c>
      <c r="B286" s="15">
        <v>258368</v>
      </c>
      <c r="C286" s="13" t="s">
        <v>1159</v>
      </c>
      <c r="D286" s="13" t="s">
        <v>1160</v>
      </c>
      <c r="E286" s="18" t="s">
        <v>1161</v>
      </c>
      <c r="F286" s="13"/>
    </row>
    <row r="287" s="3" customFormat="1" customHeight="1" spans="1:6">
      <c r="A287" s="15" t="s">
        <v>1162</v>
      </c>
      <c r="B287" s="15">
        <v>938848</v>
      </c>
      <c r="C287" s="13" t="s">
        <v>1163</v>
      </c>
      <c r="D287" s="13" t="s">
        <v>1164</v>
      </c>
      <c r="E287" s="18" t="s">
        <v>1165</v>
      </c>
      <c r="F287" s="13"/>
    </row>
    <row r="288" s="4" customFormat="1" customHeight="1" spans="1:6">
      <c r="A288" s="15" t="s">
        <v>1166</v>
      </c>
      <c r="B288" s="15">
        <v>784582</v>
      </c>
      <c r="C288" s="13" t="s">
        <v>1167</v>
      </c>
      <c r="D288" s="13" t="s">
        <v>1168</v>
      </c>
      <c r="E288" s="18" t="s">
        <v>1169</v>
      </c>
      <c r="F288" s="13"/>
    </row>
    <row r="289" s="4" customFormat="1" customHeight="1" spans="1:6">
      <c r="A289" s="15" t="s">
        <v>1170</v>
      </c>
      <c r="B289" s="15">
        <v>849846</v>
      </c>
      <c r="C289" s="13" t="s">
        <v>1171</v>
      </c>
      <c r="D289" s="13" t="s">
        <v>1172</v>
      </c>
      <c r="E289" s="18" t="s">
        <v>1173</v>
      </c>
      <c r="F289" s="13"/>
    </row>
    <row r="290" s="3" customFormat="1" customHeight="1" spans="1:6">
      <c r="A290" s="15" t="s">
        <v>1174</v>
      </c>
      <c r="B290" s="15">
        <v>721742</v>
      </c>
      <c r="C290" s="13" t="s">
        <v>1175</v>
      </c>
      <c r="D290" s="13" t="s">
        <v>1176</v>
      </c>
      <c r="E290" s="18" t="s">
        <v>1177</v>
      </c>
      <c r="F290" s="13"/>
    </row>
    <row r="291" s="4" customFormat="1" customHeight="1" spans="1:6">
      <c r="A291" s="15" t="s">
        <v>1178</v>
      </c>
      <c r="B291" s="15">
        <v>531489</v>
      </c>
      <c r="C291" s="13" t="s">
        <v>1179</v>
      </c>
      <c r="D291" s="13" t="s">
        <v>1180</v>
      </c>
      <c r="E291" s="18" t="s">
        <v>1181</v>
      </c>
      <c r="F291" s="13"/>
    </row>
    <row r="292" s="3" customFormat="1" customHeight="1" spans="1:6">
      <c r="A292" s="15" t="s">
        <v>1182</v>
      </c>
      <c r="B292" s="15">
        <v>385543</v>
      </c>
      <c r="C292" s="13" t="s">
        <v>1183</v>
      </c>
      <c r="D292" s="13" t="s">
        <v>1184</v>
      </c>
      <c r="E292" s="18" t="s">
        <v>1185</v>
      </c>
      <c r="F292" s="13"/>
    </row>
    <row r="293" s="3" customFormat="1" customHeight="1" spans="1:6">
      <c r="A293" s="15" t="s">
        <v>1186</v>
      </c>
      <c r="B293" s="15">
        <v>664771</v>
      </c>
      <c r="C293" s="13" t="s">
        <v>1187</v>
      </c>
      <c r="D293" s="13" t="s">
        <v>1188</v>
      </c>
      <c r="E293" s="18" t="s">
        <v>1189</v>
      </c>
      <c r="F293" s="13"/>
    </row>
    <row r="294" s="3" customFormat="1" customHeight="1" spans="1:6">
      <c r="A294" s="15" t="s">
        <v>1190</v>
      </c>
      <c r="B294" s="15">
        <v>132555</v>
      </c>
      <c r="C294" s="13" t="s">
        <v>1191</v>
      </c>
      <c r="D294" s="13" t="s">
        <v>1192</v>
      </c>
      <c r="E294" s="18" t="s">
        <v>1193</v>
      </c>
      <c r="F294" s="13"/>
    </row>
    <row r="295" s="3" customFormat="1" customHeight="1" spans="1:6">
      <c r="A295" s="15" t="s">
        <v>1194</v>
      </c>
      <c r="B295" s="15" t="s">
        <v>1195</v>
      </c>
      <c r="C295" s="13" t="s">
        <v>1196</v>
      </c>
      <c r="D295" s="13" t="s">
        <v>1197</v>
      </c>
      <c r="E295" s="18" t="s">
        <v>1198</v>
      </c>
      <c r="F295" s="13"/>
    </row>
    <row r="296" s="4" customFormat="1" customHeight="1" spans="1:6">
      <c r="A296" s="15" t="s">
        <v>1199</v>
      </c>
      <c r="B296" s="15">
        <v>673596</v>
      </c>
      <c r="C296" s="13" t="s">
        <v>1200</v>
      </c>
      <c r="D296" s="13" t="s">
        <v>1201</v>
      </c>
      <c r="E296" s="18" t="s">
        <v>1202</v>
      </c>
      <c r="F296" s="13"/>
    </row>
    <row r="297" s="4" customFormat="1" customHeight="1" spans="1:6">
      <c r="A297" s="15" t="s">
        <v>1203</v>
      </c>
      <c r="B297" s="15">
        <v>372736</v>
      </c>
      <c r="C297" s="13" t="s">
        <v>1204</v>
      </c>
      <c r="D297" s="13" t="s">
        <v>1205</v>
      </c>
      <c r="E297" s="18" t="s">
        <v>1206</v>
      </c>
      <c r="F297" s="13"/>
    </row>
    <row r="298" customHeight="1" spans="1:5">
      <c r="A298" s="15" t="s">
        <v>1207</v>
      </c>
      <c r="B298" s="15">
        <v>262635</v>
      </c>
      <c r="C298" s="13" t="s">
        <v>1208</v>
      </c>
      <c r="D298" s="13" t="s">
        <v>1209</v>
      </c>
      <c r="E298" s="18" t="s">
        <v>1210</v>
      </c>
    </row>
    <row r="299" customHeight="1" spans="1:5">
      <c r="A299" s="15" t="s">
        <v>1211</v>
      </c>
      <c r="B299" s="15">
        <v>983657</v>
      </c>
      <c r="C299" s="13" t="s">
        <v>1212</v>
      </c>
      <c r="D299" s="13" t="s">
        <v>1213</v>
      </c>
      <c r="E299" s="18" t="s">
        <v>1214</v>
      </c>
    </row>
    <row r="300" customHeight="1" spans="1:5">
      <c r="A300" s="15" t="s">
        <v>1215</v>
      </c>
      <c r="B300" s="15">
        <v>481456</v>
      </c>
      <c r="C300" s="13" t="s">
        <v>1216</v>
      </c>
      <c r="D300" s="13" t="s">
        <v>1217</v>
      </c>
      <c r="E300" s="18" t="s">
        <v>1218</v>
      </c>
    </row>
    <row r="301" customHeight="1" spans="1:5">
      <c r="A301" s="15" t="s">
        <v>1219</v>
      </c>
      <c r="B301" s="15">
        <v>912716</v>
      </c>
      <c r="C301" s="13" t="s">
        <v>1220</v>
      </c>
      <c r="D301" s="13" t="s">
        <v>1221</v>
      </c>
      <c r="E301" s="18" t="s">
        <v>1222</v>
      </c>
    </row>
    <row r="302" customHeight="1" spans="1:5">
      <c r="A302" s="15" t="s">
        <v>1223</v>
      </c>
      <c r="B302" s="15">
        <v>154873</v>
      </c>
      <c r="C302" s="13" t="s">
        <v>1224</v>
      </c>
      <c r="D302" s="13" t="s">
        <v>1225</v>
      </c>
      <c r="E302" s="18" t="s">
        <v>1226</v>
      </c>
    </row>
    <row r="303" customHeight="1" spans="1:5">
      <c r="A303" s="15" t="s">
        <v>1227</v>
      </c>
      <c r="B303" s="15">
        <v>597227</v>
      </c>
      <c r="C303" s="13" t="s">
        <v>1228</v>
      </c>
      <c r="D303" s="13" t="s">
        <v>1229</v>
      </c>
      <c r="E303" s="18" t="s">
        <v>1230</v>
      </c>
    </row>
    <row r="304" customHeight="1" spans="1:5">
      <c r="A304" s="15" t="s">
        <v>1231</v>
      </c>
      <c r="B304" s="15">
        <v>622315</v>
      </c>
      <c r="C304" s="13" t="s">
        <v>1232</v>
      </c>
      <c r="D304" s="13" t="s">
        <v>1233</v>
      </c>
      <c r="E304" s="18" t="s">
        <v>1234</v>
      </c>
    </row>
    <row r="305" customHeight="1" spans="1:5">
      <c r="A305" s="15" t="s">
        <v>1235</v>
      </c>
      <c r="B305" s="15">
        <v>473933</v>
      </c>
      <c r="C305" s="13" t="s">
        <v>1236</v>
      </c>
      <c r="D305" s="13" t="s">
        <v>1237</v>
      </c>
      <c r="E305" s="18" t="s">
        <v>1238</v>
      </c>
    </row>
    <row r="306" customHeight="1" spans="1:5">
      <c r="A306" s="15" t="s">
        <v>1239</v>
      </c>
      <c r="B306" s="15">
        <v>761763</v>
      </c>
      <c r="C306" s="13" t="s">
        <v>1240</v>
      </c>
      <c r="D306" s="13" t="s">
        <v>1241</v>
      </c>
      <c r="E306" s="18" t="s">
        <v>1242</v>
      </c>
    </row>
    <row r="307" customHeight="1" spans="1:5">
      <c r="A307" s="15" t="s">
        <v>1243</v>
      </c>
      <c r="B307" s="15">
        <v>183172</v>
      </c>
      <c r="C307" s="13" t="s">
        <v>1244</v>
      </c>
      <c r="D307" s="13" t="s">
        <v>1245</v>
      </c>
      <c r="E307" s="18" t="s">
        <v>1246</v>
      </c>
    </row>
    <row r="308" s="3" customFormat="1" customHeight="1" spans="1:6">
      <c r="A308" s="15" t="s">
        <v>1247</v>
      </c>
      <c r="B308" s="15">
        <v>798681</v>
      </c>
      <c r="C308" s="13" t="s">
        <v>1248</v>
      </c>
      <c r="D308" s="13" t="s">
        <v>1249</v>
      </c>
      <c r="E308" s="18" t="s">
        <v>1250</v>
      </c>
      <c r="F308" s="13"/>
    </row>
    <row r="309" s="4" customFormat="1" customHeight="1" spans="1:6">
      <c r="A309" s="15" t="s">
        <v>1251</v>
      </c>
      <c r="B309" s="15">
        <v>466235</v>
      </c>
      <c r="C309" s="13" t="s">
        <v>1252</v>
      </c>
      <c r="D309" s="13" t="s">
        <v>1253</v>
      </c>
      <c r="E309" s="18" t="s">
        <v>1254</v>
      </c>
      <c r="F309" s="13"/>
    </row>
    <row r="310" s="3" customFormat="1" customHeight="1" spans="1:6">
      <c r="A310" s="15" t="s">
        <v>1255</v>
      </c>
      <c r="B310" s="15">
        <v>512435</v>
      </c>
      <c r="C310" s="13" t="s">
        <v>1256</v>
      </c>
      <c r="D310" s="13" t="s">
        <v>1257</v>
      </c>
      <c r="E310" s="18" t="s">
        <v>1258</v>
      </c>
      <c r="F310" s="13"/>
    </row>
    <row r="311" s="3" customFormat="1" customHeight="1" spans="1:6">
      <c r="A311" s="15" t="s">
        <v>1259</v>
      </c>
      <c r="B311" s="15">
        <v>911545</v>
      </c>
      <c r="C311" s="13" t="s">
        <v>1260</v>
      </c>
      <c r="D311" s="13" t="s">
        <v>1261</v>
      </c>
      <c r="E311" s="18" t="s">
        <v>1262</v>
      </c>
      <c r="F311" s="13"/>
    </row>
    <row r="312" s="3" customFormat="1" customHeight="1" spans="1:6">
      <c r="A312" s="15" t="s">
        <v>1263</v>
      </c>
      <c r="B312" s="15">
        <v>314185</v>
      </c>
      <c r="C312" s="13" t="s">
        <v>1264</v>
      </c>
      <c r="D312" s="13" t="s">
        <v>1265</v>
      </c>
      <c r="E312" s="18" t="s">
        <v>1266</v>
      </c>
      <c r="F312" s="13"/>
    </row>
    <row r="313" s="4" customFormat="1" customHeight="1" spans="1:6">
      <c r="A313" s="15" t="s">
        <v>1267</v>
      </c>
      <c r="B313" s="15">
        <v>315535</v>
      </c>
      <c r="C313" s="13" t="s">
        <v>1268</v>
      </c>
      <c r="D313" s="13" t="s">
        <v>1269</v>
      </c>
      <c r="E313" s="18" t="s">
        <v>1270</v>
      </c>
      <c r="F313" s="13"/>
    </row>
    <row r="314" s="4" customFormat="1" customHeight="1" spans="1:6">
      <c r="A314" s="15" t="s">
        <v>1271</v>
      </c>
      <c r="B314" s="15">
        <v>868245</v>
      </c>
      <c r="C314" s="13" t="s">
        <v>1272</v>
      </c>
      <c r="D314" s="13" t="s">
        <v>1273</v>
      </c>
      <c r="E314" s="18" t="s">
        <v>1274</v>
      </c>
      <c r="F314" s="13"/>
    </row>
    <row r="315" s="3" customFormat="1" customHeight="1" spans="1:6">
      <c r="A315" s="15" t="s">
        <v>1275</v>
      </c>
      <c r="B315" s="15">
        <v>391867</v>
      </c>
      <c r="C315" s="13" t="s">
        <v>1276</v>
      </c>
      <c r="D315" s="13" t="s">
        <v>1277</v>
      </c>
      <c r="E315" s="18" t="s">
        <v>1278</v>
      </c>
      <c r="F315" s="13"/>
    </row>
    <row r="316" s="4" customFormat="1" customHeight="1" spans="1:6">
      <c r="A316" s="15" t="s">
        <v>1279</v>
      </c>
      <c r="B316" s="15">
        <v>965929</v>
      </c>
      <c r="C316" s="13" t="s">
        <v>1280</v>
      </c>
      <c r="D316" s="13" t="s">
        <v>1281</v>
      </c>
      <c r="E316" s="18" t="s">
        <v>1282</v>
      </c>
      <c r="F316" s="13"/>
    </row>
    <row r="317" s="3" customFormat="1" customHeight="1" spans="1:6">
      <c r="A317" s="15" t="s">
        <v>1283</v>
      </c>
      <c r="B317" s="15">
        <v>298454</v>
      </c>
      <c r="C317" s="13" t="s">
        <v>1284</v>
      </c>
      <c r="D317" s="20" t="s">
        <v>1285</v>
      </c>
      <c r="E317" s="18" t="s">
        <v>1286</v>
      </c>
      <c r="F317" s="13"/>
    </row>
    <row r="318" customHeight="1" spans="1:5">
      <c r="A318" s="15" t="s">
        <v>1287</v>
      </c>
      <c r="B318" s="15">
        <v>476515</v>
      </c>
      <c r="C318" s="13" t="s">
        <v>1288</v>
      </c>
      <c r="D318" s="13" t="s">
        <v>1289</v>
      </c>
      <c r="E318" s="18" t="s">
        <v>1290</v>
      </c>
    </row>
    <row r="319" customHeight="1" spans="1:5">
      <c r="A319" s="15" t="s">
        <v>1291</v>
      </c>
      <c r="B319" s="15">
        <v>546838</v>
      </c>
      <c r="C319" s="13" t="s">
        <v>1292</v>
      </c>
      <c r="D319" s="13" t="s">
        <v>1293</v>
      </c>
      <c r="E319" s="18" t="s">
        <v>1294</v>
      </c>
    </row>
    <row r="320" customHeight="1" spans="1:5">
      <c r="A320" s="15" t="s">
        <v>1295</v>
      </c>
      <c r="B320" s="15">
        <v>281861</v>
      </c>
      <c r="C320" s="13" t="s">
        <v>1296</v>
      </c>
      <c r="D320" s="13" t="s">
        <v>1297</v>
      </c>
      <c r="E320" s="18" t="s">
        <v>1298</v>
      </c>
    </row>
    <row r="321" customHeight="1" spans="1:5">
      <c r="A321" s="15" t="s">
        <v>1299</v>
      </c>
      <c r="B321" s="15">
        <v>262194</v>
      </c>
      <c r="C321" s="13" t="s">
        <v>1300</v>
      </c>
      <c r="D321" s="13" t="s">
        <v>1301</v>
      </c>
      <c r="E321" s="18" t="s">
        <v>1302</v>
      </c>
    </row>
    <row r="322" customHeight="1" spans="1:5">
      <c r="A322" s="15" t="s">
        <v>1303</v>
      </c>
      <c r="B322" s="15">
        <v>335741</v>
      </c>
      <c r="C322" s="13" t="s">
        <v>1304</v>
      </c>
      <c r="D322" s="13" t="s">
        <v>1305</v>
      </c>
      <c r="E322" s="18" t="s">
        <v>1306</v>
      </c>
    </row>
    <row r="323" customHeight="1" spans="1:5">
      <c r="A323" s="15" t="s">
        <v>1307</v>
      </c>
      <c r="B323" s="15">
        <v>583178</v>
      </c>
      <c r="C323" s="13" t="s">
        <v>1308</v>
      </c>
      <c r="D323" s="13" t="s">
        <v>1309</v>
      </c>
      <c r="E323" s="18" t="s">
        <v>1310</v>
      </c>
    </row>
    <row r="324" customHeight="1" spans="1:5">
      <c r="A324" s="15" t="s">
        <v>1311</v>
      </c>
      <c r="B324" s="15">
        <v>475871</v>
      </c>
      <c r="C324" s="13" t="s">
        <v>1312</v>
      </c>
      <c r="D324" s="13" t="s">
        <v>1313</v>
      </c>
      <c r="E324" s="18" t="s">
        <v>1314</v>
      </c>
    </row>
    <row r="325" customHeight="1" spans="1:5">
      <c r="A325" s="15" t="s">
        <v>1315</v>
      </c>
      <c r="B325" s="15">
        <v>162175</v>
      </c>
      <c r="C325" s="13" t="s">
        <v>1316</v>
      </c>
      <c r="D325" s="13" t="s">
        <v>1317</v>
      </c>
      <c r="E325" s="18" t="s">
        <v>1318</v>
      </c>
    </row>
    <row r="326" customHeight="1" spans="1:5">
      <c r="A326" s="15" t="s">
        <v>1319</v>
      </c>
      <c r="B326" s="15">
        <v>922889</v>
      </c>
      <c r="C326" s="13" t="s">
        <v>1320</v>
      </c>
      <c r="D326" s="13" t="s">
        <v>1321</v>
      </c>
      <c r="E326" s="18" t="s">
        <v>1322</v>
      </c>
    </row>
    <row r="327" customHeight="1" spans="1:5">
      <c r="A327" s="15" t="s">
        <v>1323</v>
      </c>
      <c r="B327" s="15">
        <v>389182</v>
      </c>
      <c r="C327" s="13" t="s">
        <v>1324</v>
      </c>
      <c r="D327" s="13" t="s">
        <v>1325</v>
      </c>
      <c r="E327" s="18" t="s">
        <v>1326</v>
      </c>
    </row>
    <row r="328" customHeight="1" spans="1:5">
      <c r="A328" s="15" t="s">
        <v>1327</v>
      </c>
      <c r="B328" s="15">
        <v>756723</v>
      </c>
      <c r="C328" s="13" t="s">
        <v>1328</v>
      </c>
      <c r="D328" s="13" t="s">
        <v>1329</v>
      </c>
      <c r="E328" s="18" t="s">
        <v>1330</v>
      </c>
    </row>
    <row r="329" customHeight="1" spans="1:5">
      <c r="A329" s="15" t="s">
        <v>1331</v>
      </c>
      <c r="B329" s="15">
        <v>296516</v>
      </c>
      <c r="C329" s="13" t="s">
        <v>1332</v>
      </c>
      <c r="D329" s="13" t="s">
        <v>1333</v>
      </c>
      <c r="E329" s="18" t="s">
        <v>1334</v>
      </c>
    </row>
    <row r="330" customHeight="1" spans="1:5">
      <c r="A330" s="15" t="s">
        <v>1335</v>
      </c>
      <c r="B330" s="15">
        <v>864268</v>
      </c>
      <c r="C330" s="13" t="s">
        <v>1336</v>
      </c>
      <c r="D330" s="13" t="s">
        <v>1337</v>
      </c>
      <c r="E330" s="18" t="s">
        <v>1338</v>
      </c>
    </row>
    <row r="331" customHeight="1" spans="1:5">
      <c r="A331" s="15" t="s">
        <v>1339</v>
      </c>
      <c r="B331" s="15">
        <v>138364</v>
      </c>
      <c r="C331" s="13" t="s">
        <v>1340</v>
      </c>
      <c r="D331" s="13" t="s">
        <v>1341</v>
      </c>
      <c r="E331" s="18" t="s">
        <v>1342</v>
      </c>
    </row>
    <row r="332" customHeight="1" spans="1:5">
      <c r="A332" s="15" t="s">
        <v>1343</v>
      </c>
      <c r="B332" s="15">
        <v>886847</v>
      </c>
      <c r="C332" s="13" t="s">
        <v>1344</v>
      </c>
      <c r="D332" s="13" t="s">
        <v>1345</v>
      </c>
      <c r="E332" s="18" t="s">
        <v>1346</v>
      </c>
    </row>
    <row r="333" customHeight="1" spans="1:5">
      <c r="A333" s="15" t="s">
        <v>1347</v>
      </c>
      <c r="B333" s="15">
        <v>971318</v>
      </c>
      <c r="C333" s="13" t="s">
        <v>1348</v>
      </c>
      <c r="D333" s="13" t="s">
        <v>1349</v>
      </c>
      <c r="E333" s="18" t="s">
        <v>1350</v>
      </c>
    </row>
    <row r="334" customHeight="1" spans="1:5">
      <c r="A334" s="15" t="s">
        <v>1351</v>
      </c>
      <c r="B334" s="15">
        <v>482171</v>
      </c>
      <c r="C334" s="13" t="s">
        <v>1352</v>
      </c>
      <c r="D334" s="13" t="s">
        <v>1353</v>
      </c>
      <c r="E334" s="18" t="s">
        <v>1354</v>
      </c>
    </row>
    <row r="335" customHeight="1" spans="1:5">
      <c r="A335" s="15" t="s">
        <v>1355</v>
      </c>
      <c r="B335" s="15">
        <v>133683</v>
      </c>
      <c r="C335" s="13" t="s">
        <v>1356</v>
      </c>
      <c r="D335" s="13" t="s">
        <v>1357</v>
      </c>
      <c r="E335" s="18" t="s">
        <v>1358</v>
      </c>
    </row>
    <row r="336" s="3" customFormat="1" customHeight="1" spans="1:6">
      <c r="A336" s="15" t="s">
        <v>1359</v>
      </c>
      <c r="B336" s="15">
        <v>715491</v>
      </c>
      <c r="C336" s="13" t="s">
        <v>1360</v>
      </c>
      <c r="D336" s="13" t="s">
        <v>1361</v>
      </c>
      <c r="E336" s="18" t="s">
        <v>1362</v>
      </c>
      <c r="F336" s="13"/>
    </row>
    <row r="337" customHeight="1" spans="1:5">
      <c r="A337" s="15" t="s">
        <v>1363</v>
      </c>
      <c r="B337" s="15">
        <v>687944</v>
      </c>
      <c r="C337" s="13" t="s">
        <v>1364</v>
      </c>
      <c r="D337" s="13" t="s">
        <v>1365</v>
      </c>
      <c r="E337" s="18" t="s">
        <v>1366</v>
      </c>
    </row>
    <row r="338" s="3" customFormat="1" customHeight="1" spans="1:6">
      <c r="A338" s="15" t="s">
        <v>1367</v>
      </c>
      <c r="B338" s="15">
        <v>283298</v>
      </c>
      <c r="C338" s="13" t="s">
        <v>1368</v>
      </c>
      <c r="D338" s="13" t="s">
        <v>1369</v>
      </c>
      <c r="E338" s="18" t="s">
        <v>1370</v>
      </c>
      <c r="F338" s="13"/>
    </row>
    <row r="339" s="3" customFormat="1" customHeight="1" spans="1:6">
      <c r="A339" s="15" t="s">
        <v>1371</v>
      </c>
      <c r="B339" s="15">
        <v>237592</v>
      </c>
      <c r="C339" s="13" t="s">
        <v>1372</v>
      </c>
      <c r="D339" s="13" t="s">
        <v>1373</v>
      </c>
      <c r="E339" s="18" t="s">
        <v>1374</v>
      </c>
      <c r="F339" s="13"/>
    </row>
    <row r="340" s="3" customFormat="1" customHeight="1" spans="1:6">
      <c r="A340" s="15" t="s">
        <v>1375</v>
      </c>
      <c r="B340" s="15">
        <v>944632</v>
      </c>
      <c r="C340" s="13" t="s">
        <v>1376</v>
      </c>
      <c r="D340" s="13" t="s">
        <v>1377</v>
      </c>
      <c r="E340" s="18" t="s">
        <v>1378</v>
      </c>
      <c r="F340" s="13"/>
    </row>
    <row r="341" s="3" customFormat="1" customHeight="1" spans="1:6">
      <c r="A341" s="15" t="s">
        <v>1379</v>
      </c>
      <c r="B341" s="15">
        <v>955343</v>
      </c>
      <c r="C341" s="13" t="s">
        <v>1380</v>
      </c>
      <c r="D341" s="13" t="s">
        <v>1381</v>
      </c>
      <c r="E341" s="18" t="s">
        <v>1382</v>
      </c>
      <c r="F341" s="13"/>
    </row>
    <row r="342" s="3" customFormat="1" customHeight="1" spans="1:6">
      <c r="A342" s="15" t="s">
        <v>1383</v>
      </c>
      <c r="B342" s="15">
        <v>161569</v>
      </c>
      <c r="C342" s="13" t="s">
        <v>1384</v>
      </c>
      <c r="D342" s="13" t="s">
        <v>1385</v>
      </c>
      <c r="E342" s="18" t="s">
        <v>1386</v>
      </c>
      <c r="F342" s="13"/>
    </row>
    <row r="343" s="3" customFormat="1" customHeight="1" spans="1:6">
      <c r="A343" s="15" t="s">
        <v>1387</v>
      </c>
      <c r="B343" s="15">
        <v>153686</v>
      </c>
      <c r="C343" s="13" t="s">
        <v>1388</v>
      </c>
      <c r="D343" s="13" t="s">
        <v>1389</v>
      </c>
      <c r="E343" s="18" t="s">
        <v>1390</v>
      </c>
      <c r="F343" s="13"/>
    </row>
    <row r="344" s="2" customFormat="1" customHeight="1" spans="1:6">
      <c r="A344" s="15" t="s">
        <v>1391</v>
      </c>
      <c r="B344" s="15">
        <v>881244</v>
      </c>
      <c r="C344" s="13" t="s">
        <v>1392</v>
      </c>
      <c r="D344" s="13" t="s">
        <v>1393</v>
      </c>
      <c r="E344" s="18" t="s">
        <v>1394</v>
      </c>
      <c r="F344" s="13"/>
    </row>
    <row r="345" s="2" customFormat="1" customHeight="1" spans="1:6">
      <c r="A345" s="15" t="s">
        <v>1395</v>
      </c>
      <c r="B345" s="15">
        <v>762773</v>
      </c>
      <c r="C345" s="13" t="s">
        <v>1396</v>
      </c>
      <c r="D345" s="13" t="s">
        <v>1397</v>
      </c>
      <c r="E345" s="18" t="s">
        <v>1398</v>
      </c>
      <c r="F345" s="13"/>
    </row>
    <row r="346" s="2" customFormat="1" customHeight="1" spans="1:6">
      <c r="A346" s="15" t="s">
        <v>1399</v>
      </c>
      <c r="B346" s="15">
        <v>167856</v>
      </c>
      <c r="C346" s="13" t="s">
        <v>1400</v>
      </c>
      <c r="D346" s="13" t="s">
        <v>1401</v>
      </c>
      <c r="E346" s="18" t="s">
        <v>1402</v>
      </c>
      <c r="F346" s="13"/>
    </row>
    <row r="347" s="4" customFormat="1" customHeight="1" spans="1:6">
      <c r="A347" s="15" t="s">
        <v>1403</v>
      </c>
      <c r="B347" s="15">
        <v>228417</v>
      </c>
      <c r="C347" s="13" t="s">
        <v>1404</v>
      </c>
      <c r="D347" s="13" t="s">
        <v>1405</v>
      </c>
      <c r="E347" s="18" t="s">
        <v>1406</v>
      </c>
      <c r="F347" s="13"/>
    </row>
    <row r="348" s="3" customFormat="1" customHeight="1" spans="1:6">
      <c r="A348" s="15" t="s">
        <v>1407</v>
      </c>
      <c r="B348" s="15">
        <v>284368</v>
      </c>
      <c r="C348" s="13" t="s">
        <v>1408</v>
      </c>
      <c r="D348" s="13" t="s">
        <v>1409</v>
      </c>
      <c r="E348" s="18" t="s">
        <v>1410</v>
      </c>
      <c r="F348" s="13"/>
    </row>
    <row r="349" s="3" customFormat="1" customHeight="1" spans="1:6">
      <c r="A349" s="15" t="s">
        <v>1411</v>
      </c>
      <c r="B349" s="15">
        <v>192617</v>
      </c>
      <c r="C349" s="13" t="s">
        <v>1412</v>
      </c>
      <c r="D349" s="13" t="s">
        <v>1413</v>
      </c>
      <c r="E349" s="18" t="s">
        <v>1414</v>
      </c>
      <c r="F349" s="13"/>
    </row>
    <row r="350" s="3" customFormat="1" customHeight="1" spans="1:6">
      <c r="A350" s="15" t="s">
        <v>1415</v>
      </c>
      <c r="B350" s="15">
        <v>281362</v>
      </c>
      <c r="C350" s="13" t="s">
        <v>1416</v>
      </c>
      <c r="D350" s="13" t="s">
        <v>1417</v>
      </c>
      <c r="E350" s="18" t="s">
        <v>1418</v>
      </c>
      <c r="F350" s="13"/>
    </row>
    <row r="351" s="3" customFormat="1" customHeight="1" spans="1:6">
      <c r="A351" s="15" t="s">
        <v>1419</v>
      </c>
      <c r="B351" s="15">
        <v>293119</v>
      </c>
      <c r="C351" s="13" t="s">
        <v>1420</v>
      </c>
      <c r="D351" s="13" t="s">
        <v>1421</v>
      </c>
      <c r="E351" s="18" t="s">
        <v>1422</v>
      </c>
      <c r="F351" s="13"/>
    </row>
    <row r="352" s="3" customFormat="1" customHeight="1" spans="1:6">
      <c r="A352" s="15" t="s">
        <v>1423</v>
      </c>
      <c r="B352" s="15">
        <v>556446</v>
      </c>
      <c r="C352" s="13" t="s">
        <v>1424</v>
      </c>
      <c r="D352" s="13" t="s">
        <v>1425</v>
      </c>
      <c r="E352" s="18" t="s">
        <v>1426</v>
      </c>
      <c r="F352" s="13"/>
    </row>
    <row r="353" s="3" customFormat="1" customHeight="1" spans="1:6">
      <c r="A353" s="15" t="s">
        <v>1427</v>
      </c>
      <c r="B353" s="15">
        <v>684412</v>
      </c>
      <c r="C353" s="13" t="s">
        <v>1428</v>
      </c>
      <c r="D353" s="13" t="s">
        <v>1429</v>
      </c>
      <c r="E353" s="18" t="s">
        <v>1430</v>
      </c>
      <c r="F353" s="13"/>
    </row>
    <row r="354" s="3" customFormat="1" customHeight="1" spans="1:6">
      <c r="A354" s="15" t="s">
        <v>1431</v>
      </c>
      <c r="B354" s="15">
        <v>466328</v>
      </c>
      <c r="C354" s="13" t="s">
        <v>1432</v>
      </c>
      <c r="D354" s="13" t="s">
        <v>1433</v>
      </c>
      <c r="E354" s="18" t="s">
        <v>1434</v>
      </c>
      <c r="F354" s="13"/>
    </row>
    <row r="355" s="3" customFormat="1" customHeight="1" spans="1:6">
      <c r="A355" s="15" t="s">
        <v>1435</v>
      </c>
      <c r="B355" s="15">
        <v>254884</v>
      </c>
      <c r="C355" s="13" t="s">
        <v>1436</v>
      </c>
      <c r="D355" s="13" t="s">
        <v>1437</v>
      </c>
      <c r="E355" s="18" t="s">
        <v>1438</v>
      </c>
      <c r="F355" s="13"/>
    </row>
    <row r="356" s="4" customFormat="1" customHeight="1" spans="1:6">
      <c r="A356" s="15" t="s">
        <v>1439</v>
      </c>
      <c r="B356" s="15">
        <v>494369</v>
      </c>
      <c r="C356" s="13" t="s">
        <v>1440</v>
      </c>
      <c r="D356" s="13" t="s">
        <v>1441</v>
      </c>
      <c r="E356" s="18" t="s">
        <v>1442</v>
      </c>
      <c r="F356" s="13"/>
    </row>
    <row r="357" s="4" customFormat="1" customHeight="1" spans="1:6">
      <c r="A357" s="15" t="s">
        <v>1443</v>
      </c>
      <c r="B357" s="15">
        <v>152982</v>
      </c>
      <c r="C357" s="13" t="s">
        <v>1444</v>
      </c>
      <c r="D357" s="13" t="s">
        <v>1445</v>
      </c>
      <c r="E357" s="18" t="s">
        <v>1446</v>
      </c>
      <c r="F357" s="13"/>
    </row>
    <row r="358" s="4" customFormat="1" customHeight="1" spans="1:6">
      <c r="A358" s="15" t="s">
        <v>1447</v>
      </c>
      <c r="B358" s="15">
        <v>298469</v>
      </c>
      <c r="C358" s="13" t="s">
        <v>1448</v>
      </c>
      <c r="D358" s="13" t="s">
        <v>1449</v>
      </c>
      <c r="E358" s="18" t="s">
        <v>1450</v>
      </c>
      <c r="F358" s="13"/>
    </row>
    <row r="359" customHeight="1" spans="1:5">
      <c r="A359" s="15" t="s">
        <v>1451</v>
      </c>
      <c r="B359" s="15">
        <v>478724</v>
      </c>
      <c r="C359" s="13" t="s">
        <v>1452</v>
      </c>
      <c r="D359" s="13" t="s">
        <v>1453</v>
      </c>
      <c r="E359" s="18" t="s">
        <v>1454</v>
      </c>
    </row>
    <row r="360" customHeight="1" spans="1:5">
      <c r="A360" s="15" t="s">
        <v>1455</v>
      </c>
      <c r="B360" s="15">
        <v>788162</v>
      </c>
      <c r="C360" s="13" t="s">
        <v>1456</v>
      </c>
      <c r="D360" s="13" t="s">
        <v>1457</v>
      </c>
      <c r="E360" s="18" t="s">
        <v>1458</v>
      </c>
    </row>
    <row r="361" customHeight="1" spans="1:5">
      <c r="A361" s="15" t="s">
        <v>1459</v>
      </c>
      <c r="B361" s="15">
        <v>823349</v>
      </c>
      <c r="C361" s="13" t="s">
        <v>1460</v>
      </c>
      <c r="D361" s="13" t="s">
        <v>1461</v>
      </c>
      <c r="E361" s="18" t="s">
        <v>1462</v>
      </c>
    </row>
    <row r="362" customHeight="1" spans="1:5">
      <c r="A362" s="15" t="s">
        <v>1463</v>
      </c>
      <c r="B362" s="15">
        <v>824425</v>
      </c>
      <c r="C362" s="13" t="s">
        <v>1464</v>
      </c>
      <c r="D362" s="13" t="s">
        <v>1465</v>
      </c>
      <c r="E362" s="18" t="s">
        <v>1466</v>
      </c>
    </row>
    <row r="363" customHeight="1" spans="1:5">
      <c r="A363" s="15" t="s">
        <v>1467</v>
      </c>
      <c r="B363" s="15">
        <v>611175</v>
      </c>
      <c r="C363" s="13" t="s">
        <v>1468</v>
      </c>
      <c r="D363" s="13" t="s">
        <v>1469</v>
      </c>
      <c r="E363" s="18" t="s">
        <v>1470</v>
      </c>
    </row>
    <row r="364" customHeight="1" spans="1:5">
      <c r="A364" s="15" t="s">
        <v>1471</v>
      </c>
      <c r="B364" s="15">
        <v>474335</v>
      </c>
      <c r="C364" s="13" t="s">
        <v>1472</v>
      </c>
      <c r="D364" s="13" t="s">
        <v>1473</v>
      </c>
      <c r="E364" s="18" t="s">
        <v>1474</v>
      </c>
    </row>
    <row r="365" customHeight="1" spans="1:5">
      <c r="A365" s="15" t="s">
        <v>1475</v>
      </c>
      <c r="B365" s="15">
        <v>579532</v>
      </c>
      <c r="C365" s="13" t="s">
        <v>1476</v>
      </c>
      <c r="D365" s="13" t="s">
        <v>1477</v>
      </c>
      <c r="E365" s="18" t="s">
        <v>1478</v>
      </c>
    </row>
    <row r="366" customHeight="1" spans="1:5">
      <c r="A366" s="15" t="s">
        <v>1479</v>
      </c>
      <c r="B366" s="15">
        <v>358681</v>
      </c>
      <c r="C366" s="13" t="s">
        <v>1480</v>
      </c>
      <c r="D366" s="13" t="s">
        <v>1481</v>
      </c>
      <c r="E366" s="18" t="s">
        <v>1482</v>
      </c>
    </row>
    <row r="367" customHeight="1" spans="1:5">
      <c r="A367" s="15" t="s">
        <v>1483</v>
      </c>
      <c r="B367" s="15">
        <v>884221</v>
      </c>
      <c r="C367" s="13" t="s">
        <v>1484</v>
      </c>
      <c r="D367" s="13" t="s">
        <v>1485</v>
      </c>
      <c r="E367" s="18" t="s">
        <v>1486</v>
      </c>
    </row>
    <row r="368" customHeight="1" spans="1:5">
      <c r="A368" s="15" t="s">
        <v>1487</v>
      </c>
      <c r="B368" s="15">
        <v>122869</v>
      </c>
      <c r="C368" s="13" t="s">
        <v>1488</v>
      </c>
      <c r="D368" s="13" t="s">
        <v>1489</v>
      </c>
      <c r="E368" s="18" t="s">
        <v>1490</v>
      </c>
    </row>
    <row r="369" customHeight="1" spans="1:5">
      <c r="A369" s="15" t="s">
        <v>1491</v>
      </c>
      <c r="B369" s="15">
        <v>478332</v>
      </c>
      <c r="C369" s="13" t="s">
        <v>1492</v>
      </c>
      <c r="D369" s="13" t="s">
        <v>1493</v>
      </c>
      <c r="E369" s="18" t="s">
        <v>1494</v>
      </c>
    </row>
    <row r="370" customHeight="1" spans="1:5">
      <c r="A370" s="15" t="s">
        <v>1495</v>
      </c>
      <c r="B370" s="15">
        <v>541749</v>
      </c>
      <c r="C370" s="13" t="s">
        <v>1496</v>
      </c>
      <c r="D370" s="13" t="s">
        <v>1497</v>
      </c>
      <c r="E370" s="18" t="s">
        <v>1498</v>
      </c>
    </row>
    <row r="371" s="6" customFormat="1" customHeight="1" spans="1:6">
      <c r="A371" s="15" t="s">
        <v>1499</v>
      </c>
      <c r="B371" s="15">
        <v>792377</v>
      </c>
      <c r="C371" s="13" t="s">
        <v>1500</v>
      </c>
      <c r="D371" s="13" t="s">
        <v>1501</v>
      </c>
      <c r="E371" s="18" t="s">
        <v>1502</v>
      </c>
      <c r="F371" s="13"/>
    </row>
    <row r="372" s="3" customFormat="1" customHeight="1" spans="1:6">
      <c r="A372" s="15" t="s">
        <v>1503</v>
      </c>
      <c r="B372" s="15">
        <v>667292</v>
      </c>
      <c r="C372" s="13" t="s">
        <v>1504</v>
      </c>
      <c r="D372" s="13" t="s">
        <v>1505</v>
      </c>
      <c r="E372" s="18" t="s">
        <v>1506</v>
      </c>
      <c r="F372" s="13"/>
    </row>
    <row r="373" s="4" customFormat="1" customHeight="1" spans="1:6">
      <c r="A373" s="15" t="s">
        <v>1507</v>
      </c>
      <c r="B373" s="15">
        <v>269625</v>
      </c>
      <c r="C373" s="13" t="s">
        <v>1508</v>
      </c>
      <c r="D373" s="13" t="s">
        <v>1509</v>
      </c>
      <c r="E373" s="18" t="s">
        <v>1510</v>
      </c>
      <c r="F373" s="13"/>
    </row>
    <row r="374" s="4" customFormat="1" customHeight="1" spans="1:6">
      <c r="A374" s="15" t="s">
        <v>1511</v>
      </c>
      <c r="B374" s="15">
        <v>968439</v>
      </c>
      <c r="C374" s="13" t="s">
        <v>1512</v>
      </c>
      <c r="D374" s="13" t="s">
        <v>1513</v>
      </c>
      <c r="E374" s="18" t="s">
        <v>1514</v>
      </c>
      <c r="F374" s="13"/>
    </row>
    <row r="375" s="4" customFormat="1" customHeight="1" spans="1:6">
      <c r="A375" s="15" t="s">
        <v>1515</v>
      </c>
      <c r="B375" s="15">
        <v>815887</v>
      </c>
      <c r="C375" s="13" t="s">
        <v>1516</v>
      </c>
      <c r="D375" s="13" t="s">
        <v>1517</v>
      </c>
      <c r="E375" s="18" t="s">
        <v>1518</v>
      </c>
      <c r="F375" s="13"/>
    </row>
    <row r="376" s="3" customFormat="1" customHeight="1" spans="1:6">
      <c r="A376" s="15" t="s">
        <v>1519</v>
      </c>
      <c r="B376" s="15">
        <v>492532</v>
      </c>
      <c r="C376" s="13" t="s">
        <v>1520</v>
      </c>
      <c r="D376" s="13" t="s">
        <v>1521</v>
      </c>
      <c r="E376" s="18" t="s">
        <v>1522</v>
      </c>
      <c r="F376" s="13"/>
    </row>
    <row r="377" s="3" customFormat="1" customHeight="1" spans="1:6">
      <c r="A377" s="15" t="s">
        <v>1523</v>
      </c>
      <c r="B377" s="15">
        <v>191112</v>
      </c>
      <c r="C377" s="13" t="s">
        <v>1524</v>
      </c>
      <c r="D377" s="13" t="s">
        <v>1525</v>
      </c>
      <c r="E377" s="18" t="s">
        <v>1526</v>
      </c>
      <c r="F377" s="13"/>
    </row>
    <row r="378" s="4" customFormat="1" customHeight="1" spans="1:6">
      <c r="A378" s="15" t="s">
        <v>1527</v>
      </c>
      <c r="B378" s="15">
        <v>233627</v>
      </c>
      <c r="C378" s="13" t="s">
        <v>1528</v>
      </c>
      <c r="D378" s="13" t="s">
        <v>1529</v>
      </c>
      <c r="E378" s="18" t="s">
        <v>1530</v>
      </c>
      <c r="F378" s="13"/>
    </row>
    <row r="379" s="3" customFormat="1" customHeight="1" spans="1:6">
      <c r="A379" s="15" t="s">
        <v>1531</v>
      </c>
      <c r="B379" s="15">
        <v>186719</v>
      </c>
      <c r="C379" s="13" t="s">
        <v>1532</v>
      </c>
      <c r="D379" s="13" t="s">
        <v>1533</v>
      </c>
      <c r="E379" s="18" t="s">
        <v>1534</v>
      </c>
      <c r="F379" s="13"/>
    </row>
    <row r="380" s="3" customFormat="1" customHeight="1" spans="1:6">
      <c r="A380" s="15" t="s">
        <v>1535</v>
      </c>
      <c r="B380" s="15">
        <v>216285</v>
      </c>
      <c r="C380" s="13" t="s">
        <v>1536</v>
      </c>
      <c r="D380" s="13" t="s">
        <v>1537</v>
      </c>
      <c r="E380" s="18" t="s">
        <v>1538</v>
      </c>
      <c r="F380" s="13"/>
    </row>
    <row r="381" s="3" customFormat="1" customHeight="1" spans="1:6">
      <c r="A381" s="15" t="s">
        <v>1539</v>
      </c>
      <c r="B381" s="15">
        <v>367121</v>
      </c>
      <c r="C381" s="13" t="s">
        <v>1540</v>
      </c>
      <c r="D381" s="13" t="s">
        <v>1541</v>
      </c>
      <c r="E381" s="18" t="s">
        <v>1542</v>
      </c>
      <c r="F381" s="13"/>
    </row>
    <row r="382" s="4" customFormat="1" customHeight="1" spans="1:6">
      <c r="A382" s="15" t="s">
        <v>1543</v>
      </c>
      <c r="B382" s="15">
        <v>788115</v>
      </c>
      <c r="C382" s="13" t="s">
        <v>1544</v>
      </c>
      <c r="D382" s="13" t="s">
        <v>1545</v>
      </c>
      <c r="E382" s="18" t="s">
        <v>1546</v>
      </c>
      <c r="F382" s="13"/>
    </row>
    <row r="383" s="4" customFormat="1" customHeight="1" spans="1:6">
      <c r="A383" s="15" t="s">
        <v>1547</v>
      </c>
      <c r="B383" s="15">
        <v>328658</v>
      </c>
      <c r="C383" s="13" t="s">
        <v>1548</v>
      </c>
      <c r="D383" s="13" t="s">
        <v>1549</v>
      </c>
      <c r="E383" s="18" t="s">
        <v>1550</v>
      </c>
      <c r="F383" s="13"/>
    </row>
    <row r="384" s="4" customFormat="1" customHeight="1" spans="1:6">
      <c r="A384" s="15" t="s">
        <v>1551</v>
      </c>
      <c r="B384" s="15">
        <v>513431</v>
      </c>
      <c r="C384" s="13" t="s">
        <v>1552</v>
      </c>
      <c r="D384" s="13" t="s">
        <v>1553</v>
      </c>
      <c r="E384" s="18" t="s">
        <v>1554</v>
      </c>
      <c r="F384" s="13"/>
    </row>
    <row r="385" s="3" customFormat="1" customHeight="1" spans="1:6">
      <c r="A385" s="15" t="s">
        <v>1555</v>
      </c>
      <c r="B385" s="15">
        <v>157342</v>
      </c>
      <c r="C385" s="13" t="s">
        <v>1556</v>
      </c>
      <c r="D385" s="13" t="s">
        <v>1557</v>
      </c>
      <c r="E385" s="18" t="s">
        <v>1558</v>
      </c>
      <c r="F385" s="13"/>
    </row>
    <row r="386" s="4" customFormat="1" customHeight="1" spans="1:6">
      <c r="A386" s="15" t="s">
        <v>1559</v>
      </c>
      <c r="B386" s="15">
        <v>841356</v>
      </c>
      <c r="C386" s="13" t="s">
        <v>1560</v>
      </c>
      <c r="D386" s="13" t="s">
        <v>1561</v>
      </c>
      <c r="E386" s="18" t="s">
        <v>1562</v>
      </c>
      <c r="F386" s="13"/>
    </row>
    <row r="387" s="4" customFormat="1" customHeight="1" spans="1:6">
      <c r="A387" s="15" t="s">
        <v>1563</v>
      </c>
      <c r="B387" s="15">
        <v>835685</v>
      </c>
      <c r="C387" s="13" t="s">
        <v>1564</v>
      </c>
      <c r="D387" s="13" t="s">
        <v>1565</v>
      </c>
      <c r="E387" s="18" t="s">
        <v>1566</v>
      </c>
      <c r="F387" s="13"/>
    </row>
    <row r="388" s="4" customFormat="1" customHeight="1" spans="1:6">
      <c r="A388" s="15" t="s">
        <v>1567</v>
      </c>
      <c r="B388" s="15">
        <v>826126</v>
      </c>
      <c r="C388" s="13" t="s">
        <v>1568</v>
      </c>
      <c r="D388" s="13" t="s">
        <v>1569</v>
      </c>
      <c r="E388" s="18" t="s">
        <v>1570</v>
      </c>
      <c r="F388" s="13"/>
    </row>
    <row r="389" s="4" customFormat="1" customHeight="1" spans="1:6">
      <c r="A389" s="15" t="s">
        <v>1571</v>
      </c>
      <c r="B389" s="15">
        <v>996633</v>
      </c>
      <c r="C389" s="13" t="s">
        <v>1572</v>
      </c>
      <c r="D389" s="13" t="s">
        <v>1573</v>
      </c>
      <c r="E389" s="18" t="s">
        <v>1574</v>
      </c>
      <c r="F389" s="13"/>
    </row>
    <row r="390" s="4" customFormat="1" customHeight="1" spans="1:6">
      <c r="A390" s="15" t="s">
        <v>1575</v>
      </c>
      <c r="B390" s="15">
        <v>841757</v>
      </c>
      <c r="C390" s="13" t="s">
        <v>1576</v>
      </c>
      <c r="D390" s="13" t="s">
        <v>1577</v>
      </c>
      <c r="E390" s="18" t="s">
        <v>1578</v>
      </c>
      <c r="F390" s="13"/>
    </row>
    <row r="391" s="4" customFormat="1" customHeight="1" spans="1:6">
      <c r="A391" s="15" t="s">
        <v>1579</v>
      </c>
      <c r="B391" s="15">
        <v>539689</v>
      </c>
      <c r="C391" s="13" t="s">
        <v>1580</v>
      </c>
      <c r="D391" s="13" t="s">
        <v>1581</v>
      </c>
      <c r="E391" s="18" t="s">
        <v>1582</v>
      </c>
      <c r="F391" s="13"/>
    </row>
    <row r="392" s="3" customFormat="1" customHeight="1" spans="1:6">
      <c r="A392" s="15" t="s">
        <v>1583</v>
      </c>
      <c r="B392" s="15">
        <v>334554</v>
      </c>
      <c r="C392" s="13" t="s">
        <v>1584</v>
      </c>
      <c r="D392" s="13" t="s">
        <v>1585</v>
      </c>
      <c r="E392" s="18" t="s">
        <v>1586</v>
      </c>
      <c r="F392" s="13"/>
    </row>
    <row r="393" customHeight="1" spans="1:5">
      <c r="A393" s="15" t="s">
        <v>1587</v>
      </c>
      <c r="B393" s="15">
        <v>813362</v>
      </c>
      <c r="C393" s="13" t="s">
        <v>1588</v>
      </c>
      <c r="D393" s="13" t="s">
        <v>1589</v>
      </c>
      <c r="E393" s="18" t="s">
        <v>1590</v>
      </c>
    </row>
    <row r="394" customHeight="1" spans="1:5">
      <c r="A394" s="15" t="s">
        <v>1591</v>
      </c>
      <c r="B394" s="15">
        <v>349959</v>
      </c>
      <c r="C394" s="13" t="s">
        <v>1592</v>
      </c>
      <c r="D394" s="13" t="s">
        <v>1593</v>
      </c>
      <c r="E394" s="18" t="s">
        <v>1594</v>
      </c>
    </row>
    <row r="395" s="5" customFormat="1" customHeight="1" spans="1:6">
      <c r="A395" s="15" t="s">
        <v>1595</v>
      </c>
      <c r="B395" s="15">
        <v>721177</v>
      </c>
      <c r="C395" s="13" t="s">
        <v>1596</v>
      </c>
      <c r="D395" s="13" t="s">
        <v>1597</v>
      </c>
      <c r="E395" s="18" t="s">
        <v>1598</v>
      </c>
      <c r="F395" s="13"/>
    </row>
    <row r="396" customHeight="1" spans="1:5">
      <c r="A396" s="15" t="s">
        <v>1599</v>
      </c>
      <c r="B396" s="15">
        <v>417149</v>
      </c>
      <c r="C396" s="13" t="s">
        <v>1600</v>
      </c>
      <c r="D396" s="13" t="s">
        <v>1601</v>
      </c>
      <c r="E396" s="18" t="s">
        <v>1602</v>
      </c>
    </row>
    <row r="397" s="3" customFormat="1" customHeight="1" spans="1:6">
      <c r="A397" s="15" t="s">
        <v>1603</v>
      </c>
      <c r="B397" s="15">
        <v>464697</v>
      </c>
      <c r="C397" s="13" t="s">
        <v>1604</v>
      </c>
      <c r="D397" s="13" t="s">
        <v>1605</v>
      </c>
      <c r="E397" s="18" t="s">
        <v>1606</v>
      </c>
      <c r="F397" s="13"/>
    </row>
    <row r="398" s="4" customFormat="1" customHeight="1" spans="1:6">
      <c r="A398" s="15" t="s">
        <v>1607</v>
      </c>
      <c r="B398" s="15">
        <v>955267</v>
      </c>
      <c r="C398" s="13" t="s">
        <v>1608</v>
      </c>
      <c r="D398" s="13" t="s">
        <v>1609</v>
      </c>
      <c r="E398" s="18" t="s">
        <v>1610</v>
      </c>
      <c r="F398" s="13"/>
    </row>
    <row r="399" customHeight="1" spans="1:5">
      <c r="A399" s="15" t="s">
        <v>1611</v>
      </c>
      <c r="B399" s="15">
        <v>466222</v>
      </c>
      <c r="C399" s="13" t="s">
        <v>1612</v>
      </c>
      <c r="D399" s="13" t="s">
        <v>1613</v>
      </c>
      <c r="E399" s="18" t="s">
        <v>1614</v>
      </c>
    </row>
    <row r="400" customHeight="1" spans="1:5">
      <c r="A400" s="15" t="s">
        <v>1615</v>
      </c>
      <c r="B400" s="15">
        <v>317962</v>
      </c>
      <c r="C400" s="13" t="s">
        <v>1616</v>
      </c>
      <c r="D400" s="13" t="s">
        <v>1617</v>
      </c>
      <c r="E400" s="18" t="s">
        <v>1618</v>
      </c>
    </row>
    <row r="401" s="4" customFormat="1" customHeight="1" spans="1:6">
      <c r="A401" s="15" t="s">
        <v>1619</v>
      </c>
      <c r="B401" s="15">
        <v>611348</v>
      </c>
      <c r="C401" s="13" t="s">
        <v>1620</v>
      </c>
      <c r="D401" s="13" t="s">
        <v>1621</v>
      </c>
      <c r="E401" s="18" t="s">
        <v>1622</v>
      </c>
      <c r="F401" s="13"/>
    </row>
    <row r="402" customHeight="1" spans="1:5">
      <c r="A402" s="15" t="s">
        <v>1623</v>
      </c>
      <c r="B402" s="15">
        <v>943959</v>
      </c>
      <c r="C402" s="13" t="s">
        <v>1624</v>
      </c>
      <c r="D402" s="13" t="s">
        <v>1625</v>
      </c>
      <c r="E402" s="18" t="s">
        <v>1626</v>
      </c>
    </row>
    <row r="403" customHeight="1" spans="1:5">
      <c r="A403" s="15" t="s">
        <v>1627</v>
      </c>
      <c r="B403" s="15">
        <v>895876</v>
      </c>
      <c r="C403" s="13" t="s">
        <v>1628</v>
      </c>
      <c r="D403" s="13" t="s">
        <v>1629</v>
      </c>
      <c r="E403" s="18" t="s">
        <v>1630</v>
      </c>
    </row>
    <row r="404" customHeight="1" spans="1:5">
      <c r="A404" s="15" t="s">
        <v>1631</v>
      </c>
      <c r="B404" s="15">
        <v>715871</v>
      </c>
      <c r="C404" s="13" t="s">
        <v>1632</v>
      </c>
      <c r="D404" s="13" t="s">
        <v>1633</v>
      </c>
      <c r="E404" s="18" t="s">
        <v>1634</v>
      </c>
    </row>
    <row r="405" customHeight="1" spans="1:5">
      <c r="A405" s="15" t="s">
        <v>1635</v>
      </c>
      <c r="B405" s="15">
        <v>973633</v>
      </c>
      <c r="C405" s="13" t="s">
        <v>1636</v>
      </c>
      <c r="D405" s="13" t="s">
        <v>1637</v>
      </c>
      <c r="E405" s="18" t="s">
        <v>1638</v>
      </c>
    </row>
    <row r="406" customHeight="1" spans="1:5">
      <c r="A406" s="15" t="s">
        <v>1639</v>
      </c>
      <c r="B406" s="15">
        <v>424172</v>
      </c>
      <c r="C406" s="13" t="s">
        <v>1640</v>
      </c>
      <c r="D406" s="13" t="s">
        <v>1641</v>
      </c>
      <c r="E406" s="18" t="s">
        <v>1642</v>
      </c>
    </row>
    <row r="407" s="5" customFormat="1" customHeight="1" spans="1:6">
      <c r="A407" s="15" t="s">
        <v>1643</v>
      </c>
      <c r="B407" s="15">
        <v>524234</v>
      </c>
      <c r="C407" s="13" t="s">
        <v>1644</v>
      </c>
      <c r="D407" s="13" t="s">
        <v>1645</v>
      </c>
      <c r="E407" s="18" t="s">
        <v>1646</v>
      </c>
      <c r="F407" s="13"/>
    </row>
    <row r="408" customHeight="1" spans="1:5">
      <c r="A408" s="15" t="s">
        <v>1647</v>
      </c>
      <c r="B408" s="15">
        <v>814365</v>
      </c>
      <c r="C408" s="13" t="s">
        <v>1648</v>
      </c>
      <c r="D408" s="13" t="s">
        <v>1649</v>
      </c>
      <c r="E408" s="18" t="s">
        <v>1650</v>
      </c>
    </row>
    <row r="409" customHeight="1" spans="1:5">
      <c r="A409" s="15" t="s">
        <v>1651</v>
      </c>
      <c r="B409" s="15">
        <v>488936</v>
      </c>
      <c r="C409" s="13" t="s">
        <v>1652</v>
      </c>
      <c r="D409" s="13" t="s">
        <v>1653</v>
      </c>
      <c r="E409" s="18" t="s">
        <v>1654</v>
      </c>
    </row>
    <row r="410" customHeight="1" spans="1:5">
      <c r="A410" s="15" t="s">
        <v>1655</v>
      </c>
      <c r="B410" s="15">
        <v>454284</v>
      </c>
      <c r="C410" s="13" t="s">
        <v>1656</v>
      </c>
      <c r="D410" s="13" t="s">
        <v>1657</v>
      </c>
      <c r="E410" s="18" t="s">
        <v>1658</v>
      </c>
    </row>
    <row r="411" customHeight="1" spans="1:5">
      <c r="A411" s="15" t="s">
        <v>1659</v>
      </c>
      <c r="B411" s="15">
        <v>219542</v>
      </c>
      <c r="C411" s="13" t="s">
        <v>1660</v>
      </c>
      <c r="D411" s="13" t="s">
        <v>1661</v>
      </c>
      <c r="E411" s="18" t="s">
        <v>1662</v>
      </c>
    </row>
    <row r="412" customHeight="1" spans="1:5">
      <c r="A412" s="15" t="s">
        <v>1663</v>
      </c>
      <c r="B412" s="15">
        <v>715277</v>
      </c>
      <c r="C412" s="13" t="s">
        <v>1664</v>
      </c>
      <c r="D412" s="13" t="s">
        <v>1665</v>
      </c>
      <c r="E412" s="18" t="s">
        <v>1666</v>
      </c>
    </row>
    <row r="413" customHeight="1" spans="1:5">
      <c r="A413" s="15" t="s">
        <v>1667</v>
      </c>
      <c r="B413" s="15">
        <v>752278</v>
      </c>
      <c r="C413" s="13" t="s">
        <v>1668</v>
      </c>
      <c r="D413" s="13" t="s">
        <v>1669</v>
      </c>
      <c r="E413" s="18" t="s">
        <v>1670</v>
      </c>
    </row>
    <row r="414" customHeight="1" spans="1:5">
      <c r="A414" s="15" t="s">
        <v>1671</v>
      </c>
      <c r="B414" s="15">
        <v>961891</v>
      </c>
      <c r="C414" s="13" t="s">
        <v>1672</v>
      </c>
      <c r="D414" s="13" t="s">
        <v>1673</v>
      </c>
      <c r="E414" s="18" t="s">
        <v>1674</v>
      </c>
    </row>
    <row r="415" s="2" customFormat="1" customHeight="1" spans="1:6">
      <c r="A415" s="15" t="s">
        <v>1675</v>
      </c>
      <c r="B415" s="15">
        <v>242443</v>
      </c>
      <c r="C415" s="13" t="s">
        <v>1676</v>
      </c>
      <c r="D415" s="13" t="s">
        <v>1677</v>
      </c>
      <c r="E415" s="18" t="s">
        <v>1678</v>
      </c>
      <c r="F415" s="13"/>
    </row>
    <row r="416" s="2" customFormat="1" customHeight="1" spans="1:6">
      <c r="A416" s="15" t="s">
        <v>1679</v>
      </c>
      <c r="B416" s="15">
        <v>716142</v>
      </c>
      <c r="C416" s="13" t="s">
        <v>1680</v>
      </c>
      <c r="D416" s="13" t="s">
        <v>1681</v>
      </c>
      <c r="E416" s="18" t="s">
        <v>1682</v>
      </c>
      <c r="F416" s="13"/>
    </row>
    <row r="417" s="2" customFormat="1" customHeight="1" spans="1:6">
      <c r="A417" s="15" t="s">
        <v>1683</v>
      </c>
      <c r="B417" s="15">
        <v>353297</v>
      </c>
      <c r="C417" s="13" t="s">
        <v>1684</v>
      </c>
      <c r="D417" s="13" t="s">
        <v>1685</v>
      </c>
      <c r="E417" s="18" t="s">
        <v>1686</v>
      </c>
      <c r="F417" s="13"/>
    </row>
    <row r="418" s="2" customFormat="1" customHeight="1" spans="1:6">
      <c r="A418" s="15" t="s">
        <v>1687</v>
      </c>
      <c r="B418" s="15">
        <v>868652</v>
      </c>
      <c r="C418" s="13" t="s">
        <v>1688</v>
      </c>
      <c r="D418" s="13" t="s">
        <v>1689</v>
      </c>
      <c r="E418" s="18" t="s">
        <v>1690</v>
      </c>
      <c r="F418" s="13"/>
    </row>
    <row r="419" s="2" customFormat="1" customHeight="1" spans="1:6">
      <c r="A419" s="15" t="s">
        <v>1691</v>
      </c>
      <c r="B419" s="15">
        <v>957577</v>
      </c>
      <c r="C419" s="13" t="s">
        <v>1692</v>
      </c>
      <c r="D419" s="13" t="s">
        <v>1693</v>
      </c>
      <c r="E419" s="18" t="s">
        <v>1694</v>
      </c>
      <c r="F419" s="13"/>
    </row>
    <row r="420" s="4" customFormat="1" customHeight="1" spans="1:6">
      <c r="A420" s="15" t="s">
        <v>1695</v>
      </c>
      <c r="B420" s="15">
        <v>492262</v>
      </c>
      <c r="C420" s="13" t="s">
        <v>1696</v>
      </c>
      <c r="D420" s="13" t="s">
        <v>1697</v>
      </c>
      <c r="E420" s="18" t="s">
        <v>1698</v>
      </c>
      <c r="F420" s="13"/>
    </row>
    <row r="421" s="4" customFormat="1" customHeight="1" spans="1:6">
      <c r="A421" s="15" t="s">
        <v>1699</v>
      </c>
      <c r="B421" s="15">
        <v>175663</v>
      </c>
      <c r="C421" s="13" t="s">
        <v>1700</v>
      </c>
      <c r="D421" s="13" t="s">
        <v>1701</v>
      </c>
      <c r="E421" s="18" t="s">
        <v>1702</v>
      </c>
      <c r="F421" s="13"/>
    </row>
    <row r="422" s="3" customFormat="1" customHeight="1" spans="1:6">
      <c r="A422" s="15" t="s">
        <v>1703</v>
      </c>
      <c r="B422" s="15">
        <v>195681</v>
      </c>
      <c r="C422" s="13" t="s">
        <v>1704</v>
      </c>
      <c r="D422" s="13" t="s">
        <v>1705</v>
      </c>
      <c r="E422" s="18" t="s">
        <v>1706</v>
      </c>
      <c r="F422" s="13"/>
    </row>
    <row r="423" s="3" customFormat="1" customHeight="1" spans="1:6">
      <c r="A423" s="15" t="s">
        <v>1707</v>
      </c>
      <c r="B423" s="15">
        <v>596385</v>
      </c>
      <c r="C423" s="13" t="s">
        <v>1708</v>
      </c>
      <c r="D423" s="13" t="s">
        <v>1709</v>
      </c>
      <c r="E423" s="18" t="s">
        <v>1710</v>
      </c>
      <c r="F423" s="13"/>
    </row>
    <row r="424" s="4" customFormat="1" customHeight="1" spans="1:6">
      <c r="A424" s="15" t="s">
        <v>1711</v>
      </c>
      <c r="B424" s="15">
        <v>845588</v>
      </c>
      <c r="C424" s="13" t="s">
        <v>1712</v>
      </c>
      <c r="D424" s="13" t="s">
        <v>1713</v>
      </c>
      <c r="E424" s="18" t="s">
        <v>1714</v>
      </c>
      <c r="F424" s="13"/>
    </row>
    <row r="425" s="4" customFormat="1" customHeight="1" spans="1:6">
      <c r="A425" s="15" t="s">
        <v>1715</v>
      </c>
      <c r="B425" s="15">
        <v>157395</v>
      </c>
      <c r="C425" s="13" t="s">
        <v>1716</v>
      </c>
      <c r="D425" s="13" t="s">
        <v>1717</v>
      </c>
      <c r="E425" s="18" t="s">
        <v>1718</v>
      </c>
      <c r="F425" s="13"/>
    </row>
    <row r="426" s="3" customFormat="1" customHeight="1" spans="1:6">
      <c r="A426" s="15" t="s">
        <v>1719</v>
      </c>
      <c r="B426" s="15">
        <v>521627</v>
      </c>
      <c r="C426" s="13" t="s">
        <v>1720</v>
      </c>
      <c r="D426" s="13" t="s">
        <v>1721</v>
      </c>
      <c r="E426" s="18" t="s">
        <v>1722</v>
      </c>
      <c r="F426" s="13"/>
    </row>
    <row r="427" s="4" customFormat="1" customHeight="1" spans="1:6">
      <c r="A427" s="15" t="s">
        <v>1723</v>
      </c>
      <c r="B427" s="15">
        <v>811968</v>
      </c>
      <c r="C427" s="13" t="s">
        <v>1724</v>
      </c>
      <c r="D427" s="13" t="s">
        <v>1725</v>
      </c>
      <c r="E427" s="18" t="s">
        <v>1726</v>
      </c>
      <c r="F427" s="13"/>
    </row>
    <row r="428" s="3" customFormat="1" customHeight="1" spans="1:6">
      <c r="A428" s="15" t="s">
        <v>1727</v>
      </c>
      <c r="B428" s="15">
        <v>627581</v>
      </c>
      <c r="C428" s="13" t="s">
        <v>1728</v>
      </c>
      <c r="D428" s="13" t="s">
        <v>1729</v>
      </c>
      <c r="E428" s="18" t="s">
        <v>1730</v>
      </c>
      <c r="F428" s="13"/>
    </row>
    <row r="429" s="3" customFormat="1" customHeight="1" spans="1:6">
      <c r="A429" s="15" t="s">
        <v>1731</v>
      </c>
      <c r="B429" s="15">
        <v>639357</v>
      </c>
      <c r="C429" s="13" t="s">
        <v>1732</v>
      </c>
      <c r="D429" s="13" t="s">
        <v>1733</v>
      </c>
      <c r="E429" s="18" t="s">
        <v>1734</v>
      </c>
      <c r="F429" s="13"/>
    </row>
    <row r="430" customHeight="1" spans="1:5">
      <c r="A430" s="15" t="s">
        <v>1735</v>
      </c>
      <c r="B430" s="15">
        <v>499568</v>
      </c>
      <c r="C430" s="13" t="s">
        <v>1736</v>
      </c>
      <c r="D430" s="13" t="s">
        <v>1737</v>
      </c>
      <c r="E430" s="18" t="s">
        <v>1738</v>
      </c>
    </row>
    <row r="431" customHeight="1" spans="1:5">
      <c r="A431" s="15" t="s">
        <v>1739</v>
      </c>
      <c r="B431" s="15">
        <v>714352</v>
      </c>
      <c r="C431" s="13" t="s">
        <v>1740</v>
      </c>
      <c r="D431" s="13" t="s">
        <v>1741</v>
      </c>
      <c r="E431" s="18" t="s">
        <v>1742</v>
      </c>
    </row>
    <row r="432" customHeight="1" spans="1:5">
      <c r="A432" s="15" t="s">
        <v>1743</v>
      </c>
      <c r="B432" s="15">
        <v>226885</v>
      </c>
      <c r="C432" s="13" t="s">
        <v>1744</v>
      </c>
      <c r="D432" s="13" t="s">
        <v>1745</v>
      </c>
      <c r="E432" s="18" t="s">
        <v>1746</v>
      </c>
    </row>
    <row r="433" customHeight="1" spans="1:5">
      <c r="A433" s="15" t="s">
        <v>1747</v>
      </c>
      <c r="B433" s="15">
        <v>262625</v>
      </c>
      <c r="C433" s="13" t="s">
        <v>1748</v>
      </c>
      <c r="D433" s="13" t="s">
        <v>1749</v>
      </c>
      <c r="E433" s="18" t="s">
        <v>1750</v>
      </c>
    </row>
    <row r="434" customHeight="1" spans="1:5">
      <c r="A434" s="15" t="s">
        <v>1751</v>
      </c>
      <c r="B434" s="15">
        <v>465884</v>
      </c>
      <c r="C434" s="13" t="s">
        <v>1752</v>
      </c>
      <c r="D434" s="13" t="s">
        <v>1753</v>
      </c>
      <c r="E434" s="18" t="s">
        <v>1754</v>
      </c>
    </row>
    <row r="435" s="4" customFormat="1" customHeight="1" spans="1:6">
      <c r="A435" s="15" t="s">
        <v>1755</v>
      </c>
      <c r="B435" s="15">
        <v>352827</v>
      </c>
      <c r="C435" s="13" t="s">
        <v>1756</v>
      </c>
      <c r="D435" s="13" t="s">
        <v>1757</v>
      </c>
      <c r="E435" s="18" t="s">
        <v>1758</v>
      </c>
      <c r="F435" s="13"/>
    </row>
    <row r="436" s="4" customFormat="1" customHeight="1" spans="1:6">
      <c r="A436" s="15" t="s">
        <v>1759</v>
      </c>
      <c r="B436" s="15">
        <v>621419</v>
      </c>
      <c r="C436" s="13" t="s">
        <v>1760</v>
      </c>
      <c r="D436" s="13" t="s">
        <v>1761</v>
      </c>
      <c r="E436" s="18" t="s">
        <v>1762</v>
      </c>
      <c r="F436" s="13"/>
    </row>
    <row r="437" s="4" customFormat="1" customHeight="1" spans="1:6">
      <c r="A437" s="15" t="s">
        <v>1763</v>
      </c>
      <c r="B437" s="15">
        <v>153667</v>
      </c>
      <c r="C437" s="13" t="s">
        <v>1764</v>
      </c>
      <c r="D437" s="13" t="s">
        <v>1765</v>
      </c>
      <c r="E437" s="18" t="s">
        <v>1766</v>
      </c>
      <c r="F437" s="13"/>
    </row>
    <row r="438" s="3" customFormat="1" customHeight="1" spans="1:6">
      <c r="A438" s="15" t="s">
        <v>1767</v>
      </c>
      <c r="B438" s="15">
        <v>598252</v>
      </c>
      <c r="C438" s="13" t="s">
        <v>1768</v>
      </c>
      <c r="D438" s="13" t="s">
        <v>1769</v>
      </c>
      <c r="E438" s="18" t="s">
        <v>1770</v>
      </c>
      <c r="F438" s="13"/>
    </row>
    <row r="439" s="3" customFormat="1" customHeight="1" spans="1:6">
      <c r="A439" s="15" t="s">
        <v>1771</v>
      </c>
      <c r="B439" s="15">
        <v>675374</v>
      </c>
      <c r="C439" s="13" t="s">
        <v>1772</v>
      </c>
      <c r="D439" s="13" t="s">
        <v>1773</v>
      </c>
      <c r="E439" s="18" t="s">
        <v>1774</v>
      </c>
      <c r="F439" s="13"/>
    </row>
    <row r="440" s="3" customFormat="1" customHeight="1" spans="1:6">
      <c r="A440" s="15" t="s">
        <v>1775</v>
      </c>
      <c r="B440" s="15">
        <v>758567</v>
      </c>
      <c r="C440" s="13" t="s">
        <v>1776</v>
      </c>
      <c r="D440" s="13" t="s">
        <v>1777</v>
      </c>
      <c r="E440" s="18" t="s">
        <v>1778</v>
      </c>
      <c r="F440" s="13"/>
    </row>
    <row r="441" s="3" customFormat="1" customHeight="1" spans="1:6">
      <c r="A441" s="15" t="s">
        <v>1779</v>
      </c>
      <c r="B441" s="15">
        <v>421196</v>
      </c>
      <c r="C441" s="13" t="s">
        <v>1780</v>
      </c>
      <c r="D441" s="13" t="s">
        <v>1781</v>
      </c>
      <c r="E441" s="18" t="s">
        <v>1782</v>
      </c>
      <c r="F441" s="13"/>
    </row>
    <row r="442" s="4" customFormat="1" customHeight="1" spans="1:6">
      <c r="A442" s="15" t="s">
        <v>1783</v>
      </c>
      <c r="B442" s="15">
        <v>729121</v>
      </c>
      <c r="C442" s="13" t="s">
        <v>1784</v>
      </c>
      <c r="D442" s="13" t="s">
        <v>1785</v>
      </c>
      <c r="E442" s="18" t="s">
        <v>1786</v>
      </c>
      <c r="F442" s="13"/>
    </row>
    <row r="443" s="3" customFormat="1" customHeight="1" spans="1:6">
      <c r="A443" s="15" t="s">
        <v>1787</v>
      </c>
      <c r="B443" s="15">
        <v>135782</v>
      </c>
      <c r="C443" s="13" t="s">
        <v>1788</v>
      </c>
      <c r="D443" s="13" t="s">
        <v>1789</v>
      </c>
      <c r="E443" s="18" t="s">
        <v>1790</v>
      </c>
      <c r="F443" s="13"/>
    </row>
    <row r="444" s="3" customFormat="1" customHeight="1" spans="1:6">
      <c r="A444" s="15" t="s">
        <v>1791</v>
      </c>
      <c r="B444" s="15">
        <v>394356</v>
      </c>
      <c r="C444" s="13" t="s">
        <v>1792</v>
      </c>
      <c r="D444" s="13" t="s">
        <v>1793</v>
      </c>
      <c r="E444" s="18" t="s">
        <v>1794</v>
      </c>
      <c r="F444" s="13"/>
    </row>
    <row r="445" s="4" customFormat="1" customHeight="1" spans="1:6">
      <c r="A445" s="15" t="s">
        <v>1795</v>
      </c>
      <c r="B445" s="15">
        <v>462763</v>
      </c>
      <c r="C445" s="13" t="s">
        <v>1796</v>
      </c>
      <c r="D445" s="13" t="s">
        <v>1797</v>
      </c>
      <c r="E445" s="18" t="s">
        <v>1798</v>
      </c>
      <c r="F445" s="13"/>
    </row>
    <row r="446" s="4" customFormat="1" customHeight="1" spans="1:6">
      <c r="A446" s="15" t="s">
        <v>1799</v>
      </c>
      <c r="B446" s="15">
        <v>254219</v>
      </c>
      <c r="C446" s="13" t="s">
        <v>1800</v>
      </c>
      <c r="D446" s="13" t="s">
        <v>1801</v>
      </c>
      <c r="E446" s="18" t="s">
        <v>1802</v>
      </c>
      <c r="F446" s="13"/>
    </row>
    <row r="447" s="4" customFormat="1" customHeight="1" spans="1:6">
      <c r="A447" s="15" t="s">
        <v>1803</v>
      </c>
      <c r="B447" s="15">
        <v>276471</v>
      </c>
      <c r="C447" s="13" t="s">
        <v>1804</v>
      </c>
      <c r="D447" s="13" t="s">
        <v>1805</v>
      </c>
      <c r="E447" s="18" t="s">
        <v>1806</v>
      </c>
      <c r="F447" s="13"/>
    </row>
    <row r="448" customHeight="1" spans="1:12">
      <c r="A448" s="15" t="s">
        <v>1807</v>
      </c>
      <c r="B448" s="15">
        <v>727671</v>
      </c>
      <c r="C448" s="13" t="s">
        <v>1808</v>
      </c>
      <c r="D448" s="13" t="s">
        <v>1809</v>
      </c>
      <c r="E448" s="18" t="s">
        <v>1810</v>
      </c>
      <c r="G448" s="21"/>
      <c r="H448" s="21"/>
      <c r="I448" s="21"/>
      <c r="J448" s="21"/>
      <c r="K448" s="21"/>
      <c r="L448" s="21"/>
    </row>
    <row r="449" customHeight="1" spans="1:5">
      <c r="A449" s="15" t="s">
        <v>1811</v>
      </c>
      <c r="B449" s="15">
        <v>253659</v>
      </c>
      <c r="C449" s="13" t="s">
        <v>1812</v>
      </c>
      <c r="D449" s="13" t="s">
        <v>1813</v>
      </c>
      <c r="E449" s="18" t="s">
        <v>1814</v>
      </c>
    </row>
    <row r="450" customHeight="1" spans="1:5">
      <c r="A450" s="15" t="s">
        <v>1815</v>
      </c>
      <c r="B450" s="15">
        <v>796849</v>
      </c>
      <c r="C450" s="13" t="s">
        <v>1816</v>
      </c>
      <c r="D450" s="13" t="s">
        <v>1817</v>
      </c>
      <c r="E450" s="18" t="s">
        <v>1818</v>
      </c>
    </row>
    <row r="451" customHeight="1" spans="1:5">
      <c r="A451" s="15" t="s">
        <v>1819</v>
      </c>
      <c r="B451" s="15">
        <v>743549</v>
      </c>
      <c r="C451" s="13" t="s">
        <v>1820</v>
      </c>
      <c r="D451" s="13" t="s">
        <v>1821</v>
      </c>
      <c r="E451" s="18" t="s">
        <v>1822</v>
      </c>
    </row>
    <row r="452" customHeight="1" spans="1:5">
      <c r="A452" s="15" t="s">
        <v>1823</v>
      </c>
      <c r="B452" s="15">
        <v>666298</v>
      </c>
      <c r="C452" s="13" t="s">
        <v>1824</v>
      </c>
      <c r="D452" s="13" t="s">
        <v>1825</v>
      </c>
      <c r="E452" s="18" t="s">
        <v>1826</v>
      </c>
    </row>
    <row r="453" customHeight="1" spans="1:5">
      <c r="A453" s="15" t="s">
        <v>1827</v>
      </c>
      <c r="B453" s="15">
        <v>773691</v>
      </c>
      <c r="C453" s="13" t="s">
        <v>1828</v>
      </c>
      <c r="D453" s="13" t="s">
        <v>1829</v>
      </c>
      <c r="E453" s="18" t="s">
        <v>1830</v>
      </c>
    </row>
    <row r="454" customHeight="1" spans="1:5">
      <c r="A454" s="15" t="s">
        <v>1831</v>
      </c>
      <c r="B454" s="15">
        <v>941852</v>
      </c>
      <c r="C454" s="13" t="s">
        <v>1832</v>
      </c>
      <c r="D454" s="13" t="s">
        <v>1833</v>
      </c>
      <c r="E454" s="18" t="s">
        <v>1834</v>
      </c>
    </row>
    <row r="455" s="3" customFormat="1" customHeight="1" spans="1:6">
      <c r="A455" s="15" t="s">
        <v>1835</v>
      </c>
      <c r="B455" s="15">
        <v>188987</v>
      </c>
      <c r="C455" s="13" t="s">
        <v>1836</v>
      </c>
      <c r="D455" s="13" t="s">
        <v>1837</v>
      </c>
      <c r="E455" s="18" t="s">
        <v>1838</v>
      </c>
      <c r="F455" s="13"/>
    </row>
    <row r="456" s="4" customFormat="1" customHeight="1" spans="1:6">
      <c r="A456" s="15" t="s">
        <v>1839</v>
      </c>
      <c r="B456" s="15">
        <v>156274</v>
      </c>
      <c r="C456" s="13" t="s">
        <v>1840</v>
      </c>
      <c r="D456" s="13" t="s">
        <v>1841</v>
      </c>
      <c r="E456" s="18" t="s">
        <v>1842</v>
      </c>
      <c r="F456" s="13"/>
    </row>
    <row r="457" s="3" customFormat="1" customHeight="1" spans="1:6">
      <c r="A457" s="15" t="s">
        <v>1843</v>
      </c>
      <c r="B457" s="15">
        <v>526619</v>
      </c>
      <c r="C457" s="13" t="s">
        <v>1844</v>
      </c>
      <c r="D457" s="13" t="s">
        <v>1845</v>
      </c>
      <c r="E457" s="18" t="s">
        <v>1846</v>
      </c>
      <c r="F457" s="13"/>
    </row>
    <row r="458" s="3" customFormat="1" customHeight="1" spans="1:6">
      <c r="A458" s="15" t="s">
        <v>1847</v>
      </c>
      <c r="B458" s="15">
        <v>545183</v>
      </c>
      <c r="C458" s="13" t="s">
        <v>1848</v>
      </c>
      <c r="D458" s="13" t="s">
        <v>1849</v>
      </c>
      <c r="E458" s="18" t="s">
        <v>1850</v>
      </c>
      <c r="F458" s="13"/>
    </row>
    <row r="459" s="3" customFormat="1" customHeight="1" spans="1:6">
      <c r="A459" s="15" t="s">
        <v>1851</v>
      </c>
      <c r="B459" s="15">
        <v>219816</v>
      </c>
      <c r="C459" s="13" t="s">
        <v>1852</v>
      </c>
      <c r="D459" s="13" t="s">
        <v>1853</v>
      </c>
      <c r="E459" s="18" t="s">
        <v>1854</v>
      </c>
      <c r="F459" s="13"/>
    </row>
    <row r="460" customHeight="1" spans="1:5">
      <c r="A460" s="15" t="s">
        <v>1855</v>
      </c>
      <c r="B460" s="15">
        <v>761678</v>
      </c>
      <c r="C460" s="13" t="s">
        <v>1856</v>
      </c>
      <c r="D460" s="13" t="s">
        <v>1857</v>
      </c>
      <c r="E460" s="18" t="s">
        <v>1858</v>
      </c>
    </row>
    <row r="461" customHeight="1" spans="1:5">
      <c r="A461" s="15" t="s">
        <v>1859</v>
      </c>
      <c r="B461" s="15">
        <v>654926</v>
      </c>
      <c r="C461" s="13" t="s">
        <v>1860</v>
      </c>
      <c r="D461" s="13" t="s">
        <v>1861</v>
      </c>
      <c r="E461" s="18" t="s">
        <v>1862</v>
      </c>
    </row>
    <row r="462" customHeight="1" spans="1:5">
      <c r="A462" s="15" t="s">
        <v>1863</v>
      </c>
      <c r="B462" s="15">
        <v>782458</v>
      </c>
      <c r="C462" s="13" t="s">
        <v>1864</v>
      </c>
      <c r="D462" s="13" t="s">
        <v>1865</v>
      </c>
      <c r="E462" s="18" t="s">
        <v>1866</v>
      </c>
    </row>
    <row r="463" customHeight="1" spans="1:5">
      <c r="A463" s="15" t="s">
        <v>1867</v>
      </c>
      <c r="B463" s="15">
        <v>527637</v>
      </c>
      <c r="C463" s="13" t="s">
        <v>1868</v>
      </c>
      <c r="D463" s="13" t="s">
        <v>1869</v>
      </c>
      <c r="E463" s="18" t="s">
        <v>1870</v>
      </c>
    </row>
    <row r="464" customHeight="1" spans="1:5">
      <c r="A464" s="15" t="s">
        <v>1871</v>
      </c>
      <c r="B464" s="15">
        <v>998652</v>
      </c>
      <c r="C464" s="13" t="s">
        <v>1872</v>
      </c>
      <c r="D464" s="13" t="s">
        <v>1873</v>
      </c>
      <c r="E464" s="18" t="s">
        <v>1874</v>
      </c>
    </row>
    <row r="465" s="4" customFormat="1" customHeight="1" spans="1:6">
      <c r="A465" s="15" t="s">
        <v>1875</v>
      </c>
      <c r="B465" s="15">
        <v>817686</v>
      </c>
      <c r="C465" s="13" t="s">
        <v>1876</v>
      </c>
      <c r="D465" s="13" t="s">
        <v>1877</v>
      </c>
      <c r="E465" s="18" t="s">
        <v>1878</v>
      </c>
      <c r="F465" s="13"/>
    </row>
    <row r="466" s="4" customFormat="1" customHeight="1" spans="1:6">
      <c r="A466" s="15" t="s">
        <v>1879</v>
      </c>
      <c r="B466" s="15">
        <v>338927</v>
      </c>
      <c r="C466" s="13" t="s">
        <v>1880</v>
      </c>
      <c r="D466" s="13" t="s">
        <v>1881</v>
      </c>
      <c r="E466" s="18" t="s">
        <v>1882</v>
      </c>
      <c r="F466" s="13"/>
    </row>
    <row r="467" s="7" customFormat="1" customHeight="1" spans="1:6">
      <c r="A467" s="15" t="s">
        <v>1883</v>
      </c>
      <c r="B467" s="15">
        <v>972454</v>
      </c>
      <c r="C467" s="13" t="s">
        <v>1884</v>
      </c>
      <c r="D467" s="13" t="s">
        <v>1885</v>
      </c>
      <c r="E467" s="18" t="s">
        <v>1886</v>
      </c>
      <c r="F467" s="13"/>
    </row>
    <row r="468" s="7" customFormat="1" customHeight="1" spans="1:6">
      <c r="A468" s="15" t="s">
        <v>1887</v>
      </c>
      <c r="B468" s="15">
        <v>956475</v>
      </c>
      <c r="C468" s="13" t="s">
        <v>1888</v>
      </c>
      <c r="D468" s="13" t="s">
        <v>1889</v>
      </c>
      <c r="E468" s="18" t="s">
        <v>1890</v>
      </c>
      <c r="F468" s="13"/>
    </row>
    <row r="469" s="8" customFormat="1" customHeight="1" spans="1:6">
      <c r="A469" s="15" t="s">
        <v>1891</v>
      </c>
      <c r="B469" s="15">
        <v>675474</v>
      </c>
      <c r="C469" s="13" t="s">
        <v>1892</v>
      </c>
      <c r="D469" s="13" t="s">
        <v>1893</v>
      </c>
      <c r="E469" s="18" t="s">
        <v>1894</v>
      </c>
      <c r="F469" s="13"/>
    </row>
    <row r="470" s="7" customFormat="1" customHeight="1" spans="1:6">
      <c r="A470" s="15" t="s">
        <v>1895</v>
      </c>
      <c r="B470" s="15">
        <v>328533</v>
      </c>
      <c r="C470" s="13" t="s">
        <v>1896</v>
      </c>
      <c r="D470" s="13" t="s">
        <v>1897</v>
      </c>
      <c r="E470" s="18" t="s">
        <v>1898</v>
      </c>
      <c r="F470" s="13"/>
    </row>
    <row r="471" s="7" customFormat="1" customHeight="1" spans="1:6">
      <c r="A471" s="15" t="s">
        <v>1899</v>
      </c>
      <c r="B471" s="15">
        <v>436525</v>
      </c>
      <c r="C471" s="13" t="s">
        <v>1900</v>
      </c>
      <c r="D471" s="13" t="s">
        <v>1901</v>
      </c>
      <c r="E471" s="18" t="s">
        <v>1902</v>
      </c>
      <c r="F471" s="13"/>
    </row>
    <row r="472" s="7" customFormat="1" customHeight="1" spans="1:6">
      <c r="A472" s="15" t="s">
        <v>1903</v>
      </c>
      <c r="B472" s="15">
        <v>569715</v>
      </c>
      <c r="C472" s="13" t="s">
        <v>1904</v>
      </c>
      <c r="D472" s="13" t="s">
        <v>1905</v>
      </c>
      <c r="E472" s="18" t="s">
        <v>1906</v>
      </c>
      <c r="F472" s="13"/>
    </row>
    <row r="473" customHeight="1" spans="1:5">
      <c r="A473" s="15" t="s">
        <v>1907</v>
      </c>
      <c r="B473" s="15">
        <v>174744</v>
      </c>
      <c r="C473" s="13" t="s">
        <v>1908</v>
      </c>
      <c r="D473" s="13" t="s">
        <v>1909</v>
      </c>
      <c r="E473" s="18" t="s">
        <v>1910</v>
      </c>
    </row>
    <row r="474" customHeight="1" spans="1:5">
      <c r="A474" s="15" t="s">
        <v>1911</v>
      </c>
      <c r="B474" s="15">
        <v>567483</v>
      </c>
      <c r="C474" s="13" t="s">
        <v>1912</v>
      </c>
      <c r="D474" s="13" t="s">
        <v>1913</v>
      </c>
      <c r="E474" s="18" t="s">
        <v>1914</v>
      </c>
    </row>
    <row r="475" customHeight="1" spans="1:5">
      <c r="A475" s="15" t="s">
        <v>1915</v>
      </c>
      <c r="B475" s="15">
        <v>949656</v>
      </c>
      <c r="C475" s="13" t="s">
        <v>1916</v>
      </c>
      <c r="D475" s="13" t="s">
        <v>1917</v>
      </c>
      <c r="E475" s="18" t="s">
        <v>1918</v>
      </c>
    </row>
    <row r="476" customHeight="1" spans="1:5">
      <c r="A476" s="15" t="s">
        <v>1919</v>
      </c>
      <c r="B476" s="15">
        <v>357832</v>
      </c>
      <c r="C476" s="13" t="s">
        <v>1920</v>
      </c>
      <c r="D476" s="13" t="s">
        <v>1921</v>
      </c>
      <c r="E476" s="18" t="s">
        <v>1922</v>
      </c>
    </row>
    <row r="477" customHeight="1" spans="1:5">
      <c r="A477" s="15" t="s">
        <v>1923</v>
      </c>
      <c r="B477" s="15">
        <v>262855</v>
      </c>
      <c r="C477" s="13" t="s">
        <v>1924</v>
      </c>
      <c r="D477" s="13" t="s">
        <v>1925</v>
      </c>
      <c r="E477" s="18" t="s">
        <v>1926</v>
      </c>
    </row>
    <row r="478" customHeight="1" spans="1:5">
      <c r="A478" s="15" t="s">
        <v>1927</v>
      </c>
      <c r="B478" s="15">
        <v>319968</v>
      </c>
      <c r="C478" s="13" t="s">
        <v>1928</v>
      </c>
      <c r="D478" s="13" t="s">
        <v>1929</v>
      </c>
      <c r="E478" s="18" t="s">
        <v>1930</v>
      </c>
    </row>
    <row r="479" customHeight="1" spans="1:5">
      <c r="A479" s="15" t="s">
        <v>1931</v>
      </c>
      <c r="B479" s="15">
        <v>663637</v>
      </c>
      <c r="C479" s="13" t="s">
        <v>1932</v>
      </c>
      <c r="D479" s="13" t="s">
        <v>1933</v>
      </c>
      <c r="E479" s="18" t="s">
        <v>1934</v>
      </c>
    </row>
    <row r="480" customHeight="1" spans="1:5">
      <c r="A480" s="15" t="s">
        <v>1935</v>
      </c>
      <c r="B480" s="15">
        <v>153365</v>
      </c>
      <c r="C480" s="13" t="s">
        <v>1936</v>
      </c>
      <c r="D480" s="13" t="s">
        <v>1937</v>
      </c>
      <c r="E480" s="18" t="s">
        <v>1938</v>
      </c>
    </row>
    <row r="481" customHeight="1" spans="1:5">
      <c r="A481" s="15" t="s">
        <v>1939</v>
      </c>
      <c r="B481" s="15">
        <v>726991</v>
      </c>
      <c r="C481" s="13" t="s">
        <v>1940</v>
      </c>
      <c r="D481" s="13" t="s">
        <v>1941</v>
      </c>
      <c r="E481" s="18" t="s">
        <v>1942</v>
      </c>
    </row>
    <row r="482" customHeight="1" spans="1:5">
      <c r="A482" s="15" t="s">
        <v>1943</v>
      </c>
      <c r="B482" s="15">
        <v>474633</v>
      </c>
      <c r="C482" s="13" t="s">
        <v>1944</v>
      </c>
      <c r="D482" s="13" t="s">
        <v>1945</v>
      </c>
      <c r="E482" s="18" t="s">
        <v>1946</v>
      </c>
    </row>
    <row r="483" customHeight="1" spans="1:5">
      <c r="A483" s="15" t="s">
        <v>1947</v>
      </c>
      <c r="B483" s="15">
        <v>713457</v>
      </c>
      <c r="C483" s="13" t="s">
        <v>1948</v>
      </c>
      <c r="D483" s="13" t="s">
        <v>1949</v>
      </c>
      <c r="E483" s="18" t="s">
        <v>1950</v>
      </c>
    </row>
    <row r="484" customHeight="1" spans="1:5">
      <c r="A484" s="15" t="s">
        <v>1951</v>
      </c>
      <c r="B484" s="15">
        <v>174922</v>
      </c>
      <c r="C484" s="13" t="s">
        <v>1952</v>
      </c>
      <c r="D484" s="13" t="s">
        <v>1953</v>
      </c>
      <c r="E484" s="18" t="s">
        <v>1954</v>
      </c>
    </row>
    <row r="485" customHeight="1" spans="1:5">
      <c r="A485" s="15" t="s">
        <v>1955</v>
      </c>
      <c r="B485" s="15">
        <v>635889</v>
      </c>
      <c r="C485" s="13" t="s">
        <v>1956</v>
      </c>
      <c r="D485" s="13" t="s">
        <v>1957</v>
      </c>
      <c r="E485" s="18" t="s">
        <v>1958</v>
      </c>
    </row>
    <row r="486" customHeight="1" spans="1:5">
      <c r="A486" s="15" t="s">
        <v>1959</v>
      </c>
      <c r="B486" s="15">
        <v>767218</v>
      </c>
      <c r="C486" s="13" t="s">
        <v>1960</v>
      </c>
      <c r="D486" s="13" t="s">
        <v>1961</v>
      </c>
      <c r="E486" s="18" t="s">
        <v>1962</v>
      </c>
    </row>
    <row r="487" customHeight="1" spans="1:5">
      <c r="A487" s="15" t="s">
        <v>1963</v>
      </c>
      <c r="B487" s="15">
        <v>527674</v>
      </c>
      <c r="C487" s="13" t="s">
        <v>1964</v>
      </c>
      <c r="D487" s="13" t="s">
        <v>1965</v>
      </c>
      <c r="E487" s="18" t="s">
        <v>1966</v>
      </c>
    </row>
    <row r="488" customHeight="1" spans="1:5">
      <c r="A488" s="15" t="s">
        <v>1967</v>
      </c>
      <c r="B488" s="15">
        <v>611842</v>
      </c>
      <c r="C488" s="13" t="s">
        <v>1968</v>
      </c>
      <c r="D488" s="13" t="s">
        <v>1969</v>
      </c>
      <c r="E488" s="18" t="s">
        <v>1970</v>
      </c>
    </row>
    <row r="489" customHeight="1" spans="1:5">
      <c r="A489" s="15" t="s">
        <v>1971</v>
      </c>
      <c r="B489" s="15">
        <v>173719</v>
      </c>
      <c r="C489" s="13" t="s">
        <v>1972</v>
      </c>
      <c r="D489" s="13" t="s">
        <v>1973</v>
      </c>
      <c r="E489" s="18" t="s">
        <v>1974</v>
      </c>
    </row>
    <row r="490" customHeight="1" spans="1:5">
      <c r="A490" s="15" t="s">
        <v>1975</v>
      </c>
      <c r="B490" s="15">
        <v>321221</v>
      </c>
      <c r="C490" s="13" t="s">
        <v>1976</v>
      </c>
      <c r="D490" s="13" t="s">
        <v>1977</v>
      </c>
      <c r="E490" s="18" t="s">
        <v>1978</v>
      </c>
    </row>
    <row r="491" customHeight="1" spans="1:5">
      <c r="A491" s="15" t="s">
        <v>1979</v>
      </c>
      <c r="B491" s="15">
        <v>311826</v>
      </c>
      <c r="C491" s="13" t="s">
        <v>1980</v>
      </c>
      <c r="D491" s="13" t="s">
        <v>1981</v>
      </c>
      <c r="E491" s="18" t="s">
        <v>1982</v>
      </c>
    </row>
    <row r="492" customHeight="1" spans="1:5">
      <c r="A492" s="15" t="s">
        <v>1983</v>
      </c>
      <c r="B492" s="15">
        <v>389822</v>
      </c>
      <c r="C492" s="13" t="s">
        <v>1984</v>
      </c>
      <c r="D492" s="13" t="s">
        <v>1985</v>
      </c>
      <c r="E492" s="18" t="s">
        <v>1986</v>
      </c>
    </row>
    <row r="493" customHeight="1" spans="1:5">
      <c r="A493" s="15" t="s">
        <v>1987</v>
      </c>
      <c r="B493" s="15">
        <v>893153</v>
      </c>
      <c r="C493" s="13" t="s">
        <v>1988</v>
      </c>
      <c r="D493" s="13" t="s">
        <v>1989</v>
      </c>
      <c r="E493" s="18" t="s">
        <v>1990</v>
      </c>
    </row>
    <row r="494" s="5" customFormat="1" customHeight="1" spans="1:6">
      <c r="A494" s="15" t="s">
        <v>1991</v>
      </c>
      <c r="B494" s="15">
        <v>397588</v>
      </c>
      <c r="C494" s="13" t="s">
        <v>1992</v>
      </c>
      <c r="D494" s="13" t="s">
        <v>1993</v>
      </c>
      <c r="E494" s="18" t="s">
        <v>1994</v>
      </c>
      <c r="F494" s="13"/>
    </row>
    <row r="495" s="5" customFormat="1" customHeight="1" spans="1:6">
      <c r="A495" s="15" t="s">
        <v>1995</v>
      </c>
      <c r="B495" s="15">
        <v>958318</v>
      </c>
      <c r="C495" s="13" t="s">
        <v>1996</v>
      </c>
      <c r="D495" s="13" t="s">
        <v>1997</v>
      </c>
      <c r="E495" s="18" t="s">
        <v>1998</v>
      </c>
      <c r="F495" s="13"/>
    </row>
    <row r="496" s="2" customFormat="1" customHeight="1" spans="1:6">
      <c r="A496" s="15" t="s">
        <v>1999</v>
      </c>
      <c r="B496" s="15">
        <v>593658</v>
      </c>
      <c r="C496" s="13" t="s">
        <v>2000</v>
      </c>
      <c r="D496" s="13" t="s">
        <v>2001</v>
      </c>
      <c r="E496" s="18" t="s">
        <v>2002</v>
      </c>
      <c r="F496" s="13"/>
    </row>
    <row r="497" s="3" customFormat="1" customHeight="1" spans="1:6">
      <c r="A497" s="15" t="s">
        <v>2003</v>
      </c>
      <c r="B497" s="15">
        <v>423981</v>
      </c>
      <c r="C497" s="13" t="s">
        <v>2004</v>
      </c>
      <c r="D497" s="13" t="s">
        <v>2005</v>
      </c>
      <c r="E497" s="18" t="s">
        <v>2006</v>
      </c>
      <c r="F497" s="13"/>
    </row>
    <row r="498" s="4" customFormat="1" customHeight="1" spans="1:6">
      <c r="A498" s="15" t="s">
        <v>2007</v>
      </c>
      <c r="B498" s="15">
        <v>521315</v>
      </c>
      <c r="C498" s="13" t="s">
        <v>2008</v>
      </c>
      <c r="D498" s="13" t="s">
        <v>2009</v>
      </c>
      <c r="E498" s="18" t="s">
        <v>2010</v>
      </c>
      <c r="F498" s="13"/>
    </row>
    <row r="499" s="3" customFormat="1" customHeight="1" spans="1:6">
      <c r="A499" s="15" t="s">
        <v>2011</v>
      </c>
      <c r="B499" s="15">
        <v>515597</v>
      </c>
      <c r="C499" s="13" t="s">
        <v>2012</v>
      </c>
      <c r="D499" s="13" t="s">
        <v>2013</v>
      </c>
      <c r="E499" s="18" t="s">
        <v>2014</v>
      </c>
      <c r="F499" s="13"/>
    </row>
    <row r="500" s="3" customFormat="1" customHeight="1" spans="1:6">
      <c r="A500" s="15" t="s">
        <v>2015</v>
      </c>
      <c r="B500" s="15">
        <v>556181</v>
      </c>
      <c r="C500" s="13" t="s">
        <v>2016</v>
      </c>
      <c r="D500" s="13" t="s">
        <v>2017</v>
      </c>
      <c r="E500" s="18" t="s">
        <v>2018</v>
      </c>
      <c r="F500" s="13"/>
    </row>
    <row r="501" s="3" customFormat="1" customHeight="1" spans="1:6">
      <c r="A501" s="15" t="s">
        <v>2019</v>
      </c>
      <c r="B501" s="15">
        <v>315113</v>
      </c>
      <c r="C501" s="13" t="s">
        <v>2020</v>
      </c>
      <c r="D501" s="13" t="s">
        <v>2021</v>
      </c>
      <c r="E501" s="18" t="s">
        <v>2022</v>
      </c>
      <c r="F501" s="13"/>
    </row>
    <row r="502" s="3" customFormat="1" customHeight="1" spans="1:6">
      <c r="A502" s="15" t="s">
        <v>2023</v>
      </c>
      <c r="B502" s="15">
        <v>863799</v>
      </c>
      <c r="C502" s="13" t="s">
        <v>2024</v>
      </c>
      <c r="D502" s="13" t="s">
        <v>2025</v>
      </c>
      <c r="E502" s="18" t="s">
        <v>2026</v>
      </c>
      <c r="F502" s="13"/>
    </row>
    <row r="503" s="3" customFormat="1" customHeight="1" spans="1:6">
      <c r="A503" s="15" t="s">
        <v>2027</v>
      </c>
      <c r="B503" s="15">
        <v>189564</v>
      </c>
      <c r="C503" s="13" t="s">
        <v>2028</v>
      </c>
      <c r="D503" s="13" t="s">
        <v>2029</v>
      </c>
      <c r="E503" s="18" t="s">
        <v>2030</v>
      </c>
      <c r="F503" s="13"/>
    </row>
    <row r="504" s="3" customFormat="1" customHeight="1" spans="1:6">
      <c r="A504" s="15" t="s">
        <v>2031</v>
      </c>
      <c r="B504" s="15">
        <v>121831</v>
      </c>
      <c r="C504" s="13" t="s">
        <v>2032</v>
      </c>
      <c r="D504" s="13" t="s">
        <v>2033</v>
      </c>
      <c r="E504" s="18" t="s">
        <v>2034</v>
      </c>
      <c r="F504" s="13"/>
    </row>
    <row r="505" s="3" customFormat="1" customHeight="1" spans="1:6">
      <c r="A505" s="15" t="s">
        <v>2035</v>
      </c>
      <c r="B505" s="15">
        <v>195524</v>
      </c>
      <c r="C505" s="13" t="s">
        <v>2036</v>
      </c>
      <c r="D505" s="13" t="s">
        <v>2037</v>
      </c>
      <c r="E505" s="18" t="s">
        <v>2038</v>
      </c>
      <c r="F505" s="13"/>
    </row>
    <row r="506" s="3" customFormat="1" customHeight="1" spans="1:6">
      <c r="A506" s="15" t="s">
        <v>2039</v>
      </c>
      <c r="B506" s="15">
        <v>746545</v>
      </c>
      <c r="C506" s="13" t="s">
        <v>2040</v>
      </c>
      <c r="D506" s="13" t="s">
        <v>2041</v>
      </c>
      <c r="E506" s="18" t="s">
        <v>2042</v>
      </c>
      <c r="F506" s="13"/>
    </row>
    <row r="507" s="3" customFormat="1" customHeight="1" spans="1:6">
      <c r="A507" s="15" t="s">
        <v>2043</v>
      </c>
      <c r="B507" s="15">
        <v>297912</v>
      </c>
      <c r="C507" s="13" t="s">
        <v>2044</v>
      </c>
      <c r="D507" s="13" t="s">
        <v>2045</v>
      </c>
      <c r="E507" s="18" t="s">
        <v>2046</v>
      </c>
      <c r="F507" s="13"/>
    </row>
    <row r="508" customHeight="1" spans="1:5">
      <c r="A508" s="15" t="s">
        <v>2047</v>
      </c>
      <c r="B508" s="15">
        <v>489613</v>
      </c>
      <c r="C508" s="13" t="s">
        <v>2048</v>
      </c>
      <c r="D508" s="13" t="s">
        <v>2049</v>
      </c>
      <c r="E508" s="18" t="s">
        <v>2050</v>
      </c>
    </row>
    <row r="509" customHeight="1" spans="1:5">
      <c r="A509" s="15" t="s">
        <v>2051</v>
      </c>
      <c r="B509" s="15">
        <v>712514</v>
      </c>
      <c r="C509" s="13" t="s">
        <v>2052</v>
      </c>
      <c r="D509" s="13" t="s">
        <v>2053</v>
      </c>
      <c r="E509" s="18" t="s">
        <v>2054</v>
      </c>
    </row>
    <row r="510" customHeight="1" spans="1:5">
      <c r="A510" s="15" t="s">
        <v>2055</v>
      </c>
      <c r="B510" s="15">
        <v>717924</v>
      </c>
      <c r="C510" s="13" t="s">
        <v>2056</v>
      </c>
      <c r="D510" s="13" t="s">
        <v>2057</v>
      </c>
      <c r="E510" s="18" t="s">
        <v>2058</v>
      </c>
    </row>
    <row r="511" customHeight="1" spans="1:5">
      <c r="A511" s="15" t="s">
        <v>2059</v>
      </c>
      <c r="B511" s="15">
        <v>629368</v>
      </c>
      <c r="C511" s="13" t="s">
        <v>2060</v>
      </c>
      <c r="D511" s="13" t="s">
        <v>2061</v>
      </c>
      <c r="E511" s="18" t="s">
        <v>2062</v>
      </c>
    </row>
    <row r="512" customHeight="1" spans="1:5">
      <c r="A512" s="15" t="s">
        <v>2063</v>
      </c>
      <c r="B512" s="15">
        <v>664973</v>
      </c>
      <c r="C512" s="13" t="s">
        <v>2064</v>
      </c>
      <c r="D512" s="13" t="s">
        <v>2065</v>
      </c>
      <c r="E512" s="18" t="s">
        <v>2066</v>
      </c>
    </row>
    <row r="513" customHeight="1" spans="1:5">
      <c r="A513" s="15" t="s">
        <v>2067</v>
      </c>
      <c r="B513" s="15">
        <v>111992</v>
      </c>
      <c r="C513" s="13" t="s">
        <v>2068</v>
      </c>
      <c r="D513" s="13" t="s">
        <v>2069</v>
      </c>
      <c r="E513" s="18" t="s">
        <v>2070</v>
      </c>
    </row>
    <row r="514" s="4" customFormat="1" customHeight="1" spans="1:6">
      <c r="A514" s="15" t="s">
        <v>2071</v>
      </c>
      <c r="B514" s="15">
        <v>493218</v>
      </c>
      <c r="C514" s="13" t="s">
        <v>2072</v>
      </c>
      <c r="D514" s="13" t="s">
        <v>2073</v>
      </c>
      <c r="E514" s="18" t="s">
        <v>2074</v>
      </c>
      <c r="F514" s="13"/>
    </row>
    <row r="515" s="3" customFormat="1" customHeight="1" spans="1:6">
      <c r="A515" s="15" t="s">
        <v>2075</v>
      </c>
      <c r="B515" s="15">
        <v>659714</v>
      </c>
      <c r="C515" s="13" t="s">
        <v>2076</v>
      </c>
      <c r="D515" s="13" t="s">
        <v>2077</v>
      </c>
      <c r="E515" s="18" t="s">
        <v>2078</v>
      </c>
      <c r="F515" s="13"/>
    </row>
    <row r="516" s="3" customFormat="1" customHeight="1" spans="1:6">
      <c r="A516" s="15" t="s">
        <v>2079</v>
      </c>
      <c r="B516" s="15">
        <v>172817</v>
      </c>
      <c r="C516" s="13" t="s">
        <v>2080</v>
      </c>
      <c r="D516" s="13" t="s">
        <v>2081</v>
      </c>
      <c r="E516" s="18" t="s">
        <v>2082</v>
      </c>
      <c r="F516" s="13"/>
    </row>
    <row r="517" s="3" customFormat="1" customHeight="1" spans="1:6">
      <c r="A517" s="15" t="s">
        <v>2083</v>
      </c>
      <c r="B517" s="15">
        <v>215499</v>
      </c>
      <c r="C517" s="13" t="s">
        <v>2084</v>
      </c>
      <c r="D517" s="13" t="s">
        <v>2085</v>
      </c>
      <c r="E517" s="18" t="s">
        <v>2086</v>
      </c>
      <c r="F517" s="13"/>
    </row>
    <row r="518" s="3" customFormat="1" customHeight="1" spans="1:6">
      <c r="A518" s="15" t="s">
        <v>2087</v>
      </c>
      <c r="B518" s="15">
        <v>577165</v>
      </c>
      <c r="C518" s="13" t="s">
        <v>2088</v>
      </c>
      <c r="D518" s="13" t="s">
        <v>2089</v>
      </c>
      <c r="E518" s="18" t="s">
        <v>2090</v>
      </c>
      <c r="F518" s="13"/>
    </row>
    <row r="519" s="4" customFormat="1" customHeight="1" spans="1:6">
      <c r="A519" s="15" t="s">
        <v>2091</v>
      </c>
      <c r="B519" s="15">
        <v>568153</v>
      </c>
      <c r="C519" s="13" t="s">
        <v>2092</v>
      </c>
      <c r="D519" s="13" t="s">
        <v>2093</v>
      </c>
      <c r="E519" s="18" t="s">
        <v>2094</v>
      </c>
      <c r="F519" s="13"/>
    </row>
    <row r="520" s="3" customFormat="1" customHeight="1" spans="1:6">
      <c r="A520" s="15" t="s">
        <v>2095</v>
      </c>
      <c r="B520" s="15">
        <v>361493</v>
      </c>
      <c r="C520" s="13" t="s">
        <v>2096</v>
      </c>
      <c r="D520" s="13" t="s">
        <v>2097</v>
      </c>
      <c r="E520" s="18" t="s">
        <v>2098</v>
      </c>
      <c r="F520" s="13"/>
    </row>
    <row r="521" s="4" customFormat="1" customHeight="1" spans="1:6">
      <c r="A521" s="15" t="s">
        <v>2099</v>
      </c>
      <c r="B521" s="15">
        <v>144252</v>
      </c>
      <c r="C521" s="13" t="s">
        <v>2100</v>
      </c>
      <c r="D521" s="13" t="s">
        <v>2101</v>
      </c>
      <c r="E521" s="18" t="s">
        <v>2102</v>
      </c>
      <c r="F521" s="13"/>
    </row>
    <row r="522" s="3" customFormat="1" customHeight="1" spans="1:6">
      <c r="A522" s="15" t="s">
        <v>2103</v>
      </c>
      <c r="B522" s="15">
        <v>173682</v>
      </c>
      <c r="C522" s="13" t="s">
        <v>2104</v>
      </c>
      <c r="D522" s="13" t="s">
        <v>2105</v>
      </c>
      <c r="E522" s="18" t="s">
        <v>2106</v>
      </c>
      <c r="F522" s="13"/>
    </row>
    <row r="523" s="3" customFormat="1" customHeight="1" spans="1:6">
      <c r="A523" s="15" t="s">
        <v>2107</v>
      </c>
      <c r="B523" s="15">
        <v>326347</v>
      </c>
      <c r="C523" s="13" t="s">
        <v>2108</v>
      </c>
      <c r="D523" s="13" t="s">
        <v>2109</v>
      </c>
      <c r="E523" s="18" t="s">
        <v>2110</v>
      </c>
      <c r="F523" s="13"/>
    </row>
    <row r="524" s="4" customFormat="1" customHeight="1" spans="1:6">
      <c r="A524" s="15" t="s">
        <v>2111</v>
      </c>
      <c r="B524" s="15">
        <v>167676</v>
      </c>
      <c r="C524" s="13" t="s">
        <v>2112</v>
      </c>
      <c r="D524" s="13" t="s">
        <v>2113</v>
      </c>
      <c r="E524" s="18" t="s">
        <v>2114</v>
      </c>
      <c r="F524" s="13"/>
    </row>
    <row r="525" s="9" customFormat="1" customHeight="1" spans="1:6">
      <c r="A525" s="15" t="s">
        <v>2115</v>
      </c>
      <c r="B525" s="15">
        <v>666858</v>
      </c>
      <c r="C525" s="13" t="s">
        <v>2116</v>
      </c>
      <c r="D525" s="13" t="s">
        <v>2117</v>
      </c>
      <c r="E525" s="18" t="s">
        <v>2118</v>
      </c>
      <c r="F525" s="13"/>
    </row>
    <row r="526" s="9" customFormat="1" customHeight="1" spans="1:6">
      <c r="A526" s="15" t="s">
        <v>2119</v>
      </c>
      <c r="B526" s="15">
        <v>948332</v>
      </c>
      <c r="C526" s="13" t="s">
        <v>2120</v>
      </c>
      <c r="D526" s="13" t="s">
        <v>2121</v>
      </c>
      <c r="E526" s="18" t="s">
        <v>2122</v>
      </c>
      <c r="F526" s="13"/>
    </row>
    <row r="527" s="9" customFormat="1" customHeight="1" spans="1:6">
      <c r="A527" s="15" t="s">
        <v>2123</v>
      </c>
      <c r="B527" s="15">
        <v>731174</v>
      </c>
      <c r="C527" s="13" t="s">
        <v>2124</v>
      </c>
      <c r="D527" s="13" t="s">
        <v>2125</v>
      </c>
      <c r="E527" s="18" t="s">
        <v>2126</v>
      </c>
      <c r="F527" s="13"/>
    </row>
    <row r="528" s="4" customFormat="1" customHeight="1" spans="1:6">
      <c r="A528" s="15" t="s">
        <v>2127</v>
      </c>
      <c r="B528" s="15">
        <v>956547</v>
      </c>
      <c r="C528" s="13" t="s">
        <v>2128</v>
      </c>
      <c r="D528" s="13" t="s">
        <v>2129</v>
      </c>
      <c r="E528" s="18" t="s">
        <v>2130</v>
      </c>
      <c r="F528" s="13"/>
    </row>
    <row r="529" s="4" customFormat="1" customHeight="1" spans="1:6">
      <c r="A529" s="15" t="s">
        <v>2131</v>
      </c>
      <c r="B529" s="15">
        <v>417918</v>
      </c>
      <c r="C529" s="13" t="s">
        <v>2132</v>
      </c>
      <c r="D529" s="13" t="s">
        <v>2133</v>
      </c>
      <c r="E529" s="18" t="s">
        <v>2134</v>
      </c>
      <c r="F529" s="13"/>
    </row>
    <row r="530" s="4" customFormat="1" customHeight="1" spans="1:6">
      <c r="A530" s="15" t="s">
        <v>2135</v>
      </c>
      <c r="B530" s="15">
        <v>468237</v>
      </c>
      <c r="C530" s="13" t="s">
        <v>2136</v>
      </c>
      <c r="D530" s="13" t="s">
        <v>2137</v>
      </c>
      <c r="E530" s="18" t="s">
        <v>2138</v>
      </c>
      <c r="F530" s="13"/>
    </row>
    <row r="531" s="4" customFormat="1" customHeight="1" spans="1:6">
      <c r="A531" s="15" t="s">
        <v>2139</v>
      </c>
      <c r="B531" s="15">
        <v>865955</v>
      </c>
      <c r="C531" s="13" t="s">
        <v>2140</v>
      </c>
      <c r="D531" s="13" t="s">
        <v>2141</v>
      </c>
      <c r="E531" s="18" t="s">
        <v>2142</v>
      </c>
      <c r="F531" s="13"/>
    </row>
    <row r="532" s="4" customFormat="1" customHeight="1" spans="1:6">
      <c r="A532" s="15" t="s">
        <v>2143</v>
      </c>
      <c r="B532" s="15">
        <v>332291</v>
      </c>
      <c r="C532" s="13" t="s">
        <v>2144</v>
      </c>
      <c r="D532" s="13" t="s">
        <v>2145</v>
      </c>
      <c r="E532" s="18" t="s">
        <v>2146</v>
      </c>
      <c r="F532" s="13"/>
    </row>
    <row r="533" s="4" customFormat="1" customHeight="1" spans="1:6">
      <c r="A533" s="15" t="s">
        <v>2147</v>
      </c>
      <c r="B533" s="15">
        <v>264133</v>
      </c>
      <c r="C533" s="13" t="s">
        <v>2148</v>
      </c>
      <c r="D533" s="13" t="s">
        <v>2149</v>
      </c>
      <c r="E533" s="18" t="s">
        <v>2150</v>
      </c>
      <c r="F533" s="13"/>
    </row>
    <row r="534" s="4" customFormat="1" customHeight="1" spans="1:6">
      <c r="A534" s="15" t="s">
        <v>2151</v>
      </c>
      <c r="B534" s="15">
        <v>673475</v>
      </c>
      <c r="C534" s="13" t="s">
        <v>2152</v>
      </c>
      <c r="D534" s="13" t="s">
        <v>2153</v>
      </c>
      <c r="E534" s="18" t="s">
        <v>2154</v>
      </c>
      <c r="F534" s="13"/>
    </row>
    <row r="535" s="3" customFormat="1" customHeight="1" spans="1:6">
      <c r="A535" s="15" t="s">
        <v>2155</v>
      </c>
      <c r="B535" s="15">
        <v>937596</v>
      </c>
      <c r="C535" s="13" t="s">
        <v>2156</v>
      </c>
      <c r="D535" s="13" t="s">
        <v>2157</v>
      </c>
      <c r="E535" s="18" t="s">
        <v>2158</v>
      </c>
      <c r="F535" s="13"/>
    </row>
    <row r="536" s="3" customFormat="1" customHeight="1" spans="1:6">
      <c r="A536" s="15" t="s">
        <v>2159</v>
      </c>
      <c r="B536" s="15">
        <v>561778</v>
      </c>
      <c r="C536" s="13" t="s">
        <v>2160</v>
      </c>
      <c r="D536" s="13" t="s">
        <v>2161</v>
      </c>
      <c r="E536" s="18" t="s">
        <v>2162</v>
      </c>
      <c r="F536" s="13"/>
    </row>
    <row r="537" s="3" customFormat="1" customHeight="1" spans="1:6">
      <c r="A537" s="15" t="s">
        <v>2163</v>
      </c>
      <c r="B537" s="15">
        <v>277678</v>
      </c>
      <c r="C537" s="13" t="s">
        <v>2164</v>
      </c>
      <c r="D537" s="13" t="s">
        <v>2165</v>
      </c>
      <c r="E537" s="18" t="s">
        <v>2166</v>
      </c>
      <c r="F537" s="13"/>
    </row>
    <row r="538" s="3" customFormat="1" customHeight="1" spans="1:6">
      <c r="A538" s="15" t="s">
        <v>2167</v>
      </c>
      <c r="B538" s="15">
        <v>646352</v>
      </c>
      <c r="C538" s="13" t="s">
        <v>2168</v>
      </c>
      <c r="D538" s="13" t="s">
        <v>2169</v>
      </c>
      <c r="E538" s="18" t="s">
        <v>2170</v>
      </c>
      <c r="F538" s="13"/>
    </row>
    <row r="539" s="3" customFormat="1" customHeight="1" spans="1:6">
      <c r="A539" s="15" t="s">
        <v>2171</v>
      </c>
      <c r="B539" s="15">
        <v>478837</v>
      </c>
      <c r="C539" s="13" t="s">
        <v>2172</v>
      </c>
      <c r="D539" s="13" t="s">
        <v>2173</v>
      </c>
      <c r="E539" s="18" t="s">
        <v>2174</v>
      </c>
      <c r="F539" s="13"/>
    </row>
    <row r="540" s="3" customFormat="1" customHeight="1" spans="1:6">
      <c r="A540" s="15" t="s">
        <v>2175</v>
      </c>
      <c r="B540" s="15">
        <v>485454</v>
      </c>
      <c r="C540" s="13" t="s">
        <v>2176</v>
      </c>
      <c r="D540" s="13" t="s">
        <v>2177</v>
      </c>
      <c r="E540" s="18" t="s">
        <v>2178</v>
      </c>
      <c r="F540" s="13"/>
    </row>
    <row r="541" customHeight="1" spans="1:5">
      <c r="A541" s="15" t="s">
        <v>2179</v>
      </c>
      <c r="B541" s="15">
        <v>297857</v>
      </c>
      <c r="C541" s="13" t="s">
        <v>2180</v>
      </c>
      <c r="D541" s="13" t="s">
        <v>2181</v>
      </c>
      <c r="E541" s="18" t="s">
        <v>2182</v>
      </c>
    </row>
    <row r="542" customHeight="1" spans="1:5">
      <c r="A542" s="15" t="s">
        <v>2183</v>
      </c>
      <c r="B542" s="15">
        <v>119122</v>
      </c>
      <c r="C542" s="13" t="s">
        <v>2184</v>
      </c>
      <c r="D542" s="13" t="s">
        <v>2185</v>
      </c>
      <c r="E542" s="18" t="s">
        <v>2186</v>
      </c>
    </row>
    <row r="543" customHeight="1" spans="1:5">
      <c r="A543" s="15" t="s">
        <v>2187</v>
      </c>
      <c r="B543" s="15">
        <v>829535</v>
      </c>
      <c r="C543" s="13" t="s">
        <v>2188</v>
      </c>
      <c r="D543" s="13" t="s">
        <v>2189</v>
      </c>
      <c r="E543" s="18" t="s">
        <v>2190</v>
      </c>
    </row>
    <row r="544" customHeight="1" spans="1:5">
      <c r="A544" s="15" t="s">
        <v>2191</v>
      </c>
      <c r="B544" s="15">
        <v>285567</v>
      </c>
      <c r="C544" s="13" t="s">
        <v>2192</v>
      </c>
      <c r="D544" s="13" t="s">
        <v>2193</v>
      </c>
      <c r="E544" s="18" t="s">
        <v>2194</v>
      </c>
    </row>
    <row r="545" customHeight="1" spans="1:5">
      <c r="A545" s="15" t="s">
        <v>2195</v>
      </c>
      <c r="B545" s="15">
        <v>754662</v>
      </c>
      <c r="C545" s="13" t="s">
        <v>2196</v>
      </c>
      <c r="D545" s="13" t="s">
        <v>2197</v>
      </c>
      <c r="E545" s="18" t="s">
        <v>2198</v>
      </c>
    </row>
    <row r="546" s="3" customFormat="1" customHeight="1" spans="1:6">
      <c r="A546" s="15" t="s">
        <v>2199</v>
      </c>
      <c r="B546" s="15">
        <v>463816</v>
      </c>
      <c r="C546" s="13" t="s">
        <v>2200</v>
      </c>
      <c r="D546" s="13" t="s">
        <v>2201</v>
      </c>
      <c r="E546" s="18" t="s">
        <v>2202</v>
      </c>
      <c r="F546" s="13"/>
    </row>
    <row r="547" customHeight="1" spans="1:5">
      <c r="A547" s="15" t="s">
        <v>2203</v>
      </c>
      <c r="B547" s="15">
        <v>816592</v>
      </c>
      <c r="C547" s="13" t="s">
        <v>2204</v>
      </c>
      <c r="D547" s="13" t="s">
        <v>2205</v>
      </c>
      <c r="E547" s="18" t="s">
        <v>2206</v>
      </c>
    </row>
    <row r="548" customHeight="1" spans="1:5">
      <c r="A548" s="15" t="s">
        <v>2207</v>
      </c>
      <c r="B548" s="15">
        <v>695238</v>
      </c>
      <c r="C548" s="13" t="s">
        <v>2208</v>
      </c>
      <c r="D548" s="13" t="s">
        <v>2209</v>
      </c>
      <c r="E548" s="18" t="s">
        <v>2210</v>
      </c>
    </row>
    <row r="549" customHeight="1" spans="1:5">
      <c r="A549" s="15" t="s">
        <v>2211</v>
      </c>
      <c r="B549" s="15">
        <v>524373</v>
      </c>
      <c r="C549" s="13" t="s">
        <v>2212</v>
      </c>
      <c r="D549" s="13" t="s">
        <v>2213</v>
      </c>
      <c r="E549" s="18" t="s">
        <v>2214</v>
      </c>
    </row>
    <row r="550" customHeight="1" spans="1:5">
      <c r="A550" s="15" t="s">
        <v>2215</v>
      </c>
      <c r="B550" s="15">
        <v>429635</v>
      </c>
      <c r="C550" s="13" t="s">
        <v>2216</v>
      </c>
      <c r="D550" s="13" t="s">
        <v>2217</v>
      </c>
      <c r="E550" s="18" t="s">
        <v>2218</v>
      </c>
    </row>
    <row r="551" customHeight="1" spans="1:5">
      <c r="A551" s="15" t="s">
        <v>2219</v>
      </c>
      <c r="B551" s="15">
        <v>419643</v>
      </c>
      <c r="C551" s="13" t="s">
        <v>2220</v>
      </c>
      <c r="D551" s="13" t="s">
        <v>2221</v>
      </c>
      <c r="E551" s="18" t="s">
        <v>2222</v>
      </c>
    </row>
    <row r="552" customHeight="1" spans="1:5">
      <c r="A552" s="15" t="s">
        <v>2223</v>
      </c>
      <c r="B552" s="15">
        <v>864192</v>
      </c>
      <c r="C552" s="13" t="s">
        <v>2224</v>
      </c>
      <c r="D552" s="13" t="s">
        <v>2225</v>
      </c>
      <c r="E552" s="18" t="s">
        <v>2226</v>
      </c>
    </row>
    <row r="553" customHeight="1" spans="1:5">
      <c r="A553" s="15" t="s">
        <v>2227</v>
      </c>
      <c r="B553" s="15">
        <v>348718</v>
      </c>
      <c r="C553" s="13" t="s">
        <v>2228</v>
      </c>
      <c r="D553" s="13" t="s">
        <v>2229</v>
      </c>
      <c r="E553" s="18" t="s">
        <v>2230</v>
      </c>
    </row>
    <row r="554" customHeight="1" spans="1:5">
      <c r="A554" s="15" t="s">
        <v>2231</v>
      </c>
      <c r="B554" s="15">
        <v>115733</v>
      </c>
      <c r="C554" s="13" t="s">
        <v>2232</v>
      </c>
      <c r="D554" s="13" t="s">
        <v>2233</v>
      </c>
      <c r="E554" s="18" t="s">
        <v>2234</v>
      </c>
    </row>
    <row r="555" customHeight="1" spans="1:5">
      <c r="A555" s="15" t="s">
        <v>2235</v>
      </c>
      <c r="B555" s="15">
        <v>479655</v>
      </c>
      <c r="C555" s="13" t="s">
        <v>2236</v>
      </c>
      <c r="D555" s="13" t="s">
        <v>2237</v>
      </c>
      <c r="E555" s="18" t="s">
        <v>2238</v>
      </c>
    </row>
    <row r="556" customHeight="1" spans="1:5">
      <c r="A556" s="15" t="s">
        <v>2239</v>
      </c>
      <c r="B556" s="15">
        <v>954294</v>
      </c>
      <c r="C556" s="13" t="s">
        <v>2240</v>
      </c>
      <c r="D556" s="13" t="s">
        <v>2241</v>
      </c>
      <c r="E556" s="18" t="s">
        <v>2242</v>
      </c>
    </row>
    <row r="557" customHeight="1" spans="1:5">
      <c r="A557" s="15" t="s">
        <v>2243</v>
      </c>
      <c r="B557" s="15">
        <v>383898</v>
      </c>
      <c r="C557" s="13" t="s">
        <v>2244</v>
      </c>
      <c r="D557" s="13" t="s">
        <v>2245</v>
      </c>
      <c r="E557" s="18" t="s">
        <v>2246</v>
      </c>
    </row>
    <row r="558" customHeight="1" spans="1:5">
      <c r="A558" s="15" t="s">
        <v>2247</v>
      </c>
      <c r="B558" s="15">
        <v>368217</v>
      </c>
      <c r="C558" s="13" t="s">
        <v>2248</v>
      </c>
      <c r="D558" s="13" t="s">
        <v>2249</v>
      </c>
      <c r="E558" s="18" t="s">
        <v>2250</v>
      </c>
    </row>
    <row r="559" customHeight="1" spans="1:5">
      <c r="A559" s="15" t="s">
        <v>2251</v>
      </c>
      <c r="B559" s="15">
        <v>456637</v>
      </c>
      <c r="C559" s="13" t="s">
        <v>2252</v>
      </c>
      <c r="D559" s="13" t="s">
        <v>2253</v>
      </c>
      <c r="E559" s="18" t="s">
        <v>2254</v>
      </c>
    </row>
    <row r="560" customHeight="1" spans="1:5">
      <c r="A560" s="15" t="s">
        <v>2255</v>
      </c>
      <c r="B560" s="15">
        <v>737369</v>
      </c>
      <c r="C560" s="13" t="s">
        <v>2256</v>
      </c>
      <c r="D560" s="13" t="s">
        <v>2257</v>
      </c>
      <c r="E560" s="18" t="s">
        <v>2258</v>
      </c>
    </row>
    <row r="561" customHeight="1" spans="1:5">
      <c r="A561" s="15" t="s">
        <v>2259</v>
      </c>
      <c r="B561" s="15">
        <v>317888</v>
      </c>
      <c r="C561" s="13" t="s">
        <v>2260</v>
      </c>
      <c r="D561" s="13" t="s">
        <v>2261</v>
      </c>
      <c r="E561" s="18" t="s">
        <v>2262</v>
      </c>
    </row>
    <row r="562" s="2" customFormat="1" customHeight="1" spans="1:6">
      <c r="A562" s="15" t="s">
        <v>2263</v>
      </c>
      <c r="B562" s="15">
        <v>141468</v>
      </c>
      <c r="C562" s="13" t="s">
        <v>2264</v>
      </c>
      <c r="D562" s="13" t="s">
        <v>2265</v>
      </c>
      <c r="E562" s="18" t="s">
        <v>2266</v>
      </c>
      <c r="F562" s="13"/>
    </row>
    <row r="563" s="2" customFormat="1" customHeight="1" spans="1:6">
      <c r="A563" s="15" t="s">
        <v>2267</v>
      </c>
      <c r="B563" s="15">
        <v>911229</v>
      </c>
      <c r="C563" s="13" t="s">
        <v>2268</v>
      </c>
      <c r="D563" s="13" t="s">
        <v>2269</v>
      </c>
      <c r="E563" s="18" t="s">
        <v>2270</v>
      </c>
      <c r="F563" s="13"/>
    </row>
    <row r="564" s="2" customFormat="1" customHeight="1" spans="1:6">
      <c r="A564" s="15" t="s">
        <v>2271</v>
      </c>
      <c r="B564" s="15">
        <v>668661</v>
      </c>
      <c r="C564" s="13" t="s">
        <v>2272</v>
      </c>
      <c r="D564" s="13" t="s">
        <v>2273</v>
      </c>
      <c r="E564" s="18" t="s">
        <v>2274</v>
      </c>
      <c r="F564" s="13"/>
    </row>
    <row r="565" s="3" customFormat="1" customHeight="1" spans="1:6">
      <c r="A565" s="15" t="s">
        <v>2275</v>
      </c>
      <c r="B565" s="15">
        <v>468129</v>
      </c>
      <c r="C565" s="13" t="s">
        <v>2276</v>
      </c>
      <c r="D565" s="13" t="s">
        <v>2277</v>
      </c>
      <c r="E565" s="18" t="s">
        <v>2278</v>
      </c>
      <c r="F565" s="13"/>
    </row>
    <row r="566" s="2" customFormat="1" customHeight="1" spans="1:6">
      <c r="A566" s="15" t="s">
        <v>2279</v>
      </c>
      <c r="B566" s="15">
        <v>252858</v>
      </c>
      <c r="C566" s="13" t="s">
        <v>2280</v>
      </c>
      <c r="D566" s="13" t="s">
        <v>2281</v>
      </c>
      <c r="E566" s="18" t="s">
        <v>2282</v>
      </c>
      <c r="F566" s="13"/>
    </row>
    <row r="567" s="2" customFormat="1" customHeight="1" spans="1:6">
      <c r="A567" s="15" t="s">
        <v>2283</v>
      </c>
      <c r="B567" s="15">
        <v>422877</v>
      </c>
      <c r="C567" s="13" t="s">
        <v>2284</v>
      </c>
      <c r="D567" s="13" t="s">
        <v>2285</v>
      </c>
      <c r="E567" s="18" t="s">
        <v>2286</v>
      </c>
      <c r="F567" s="13"/>
    </row>
    <row r="568" s="2" customFormat="1" customHeight="1" spans="1:6">
      <c r="A568" s="15" t="s">
        <v>2287</v>
      </c>
      <c r="B568" s="15">
        <v>279933</v>
      </c>
      <c r="C568" s="13" t="s">
        <v>2288</v>
      </c>
      <c r="D568" s="13" t="s">
        <v>2289</v>
      </c>
      <c r="E568" s="18" t="s">
        <v>2290</v>
      </c>
      <c r="F568" s="13"/>
    </row>
    <row r="569" s="2" customFormat="1" customHeight="1" spans="1:6">
      <c r="A569" s="15" t="s">
        <v>2291</v>
      </c>
      <c r="B569" s="15">
        <v>939665</v>
      </c>
      <c r="C569" s="13" t="s">
        <v>2292</v>
      </c>
      <c r="D569" s="13" t="s">
        <v>2293</v>
      </c>
      <c r="E569" s="18" t="s">
        <v>2294</v>
      </c>
      <c r="F569" s="13"/>
    </row>
    <row r="570" s="2" customFormat="1" customHeight="1" spans="1:6">
      <c r="A570" s="15" t="s">
        <v>2295</v>
      </c>
      <c r="B570" s="15">
        <v>298371</v>
      </c>
      <c r="C570" s="13" t="s">
        <v>2296</v>
      </c>
      <c r="D570" s="13" t="s">
        <v>2297</v>
      </c>
      <c r="E570" s="18" t="s">
        <v>2298</v>
      </c>
      <c r="F570" s="13"/>
    </row>
    <row r="571" s="3" customFormat="1" customHeight="1" spans="1:6">
      <c r="A571" s="15" t="s">
        <v>2299</v>
      </c>
      <c r="B571" s="15">
        <v>981327</v>
      </c>
      <c r="C571" s="13" t="s">
        <v>2300</v>
      </c>
      <c r="D571" s="13" t="s">
        <v>2301</v>
      </c>
      <c r="E571" s="18" t="s">
        <v>2302</v>
      </c>
      <c r="F571" s="13"/>
    </row>
    <row r="572" s="4" customFormat="1" customHeight="1" spans="1:6">
      <c r="A572" s="15" t="s">
        <v>2303</v>
      </c>
      <c r="B572" s="15">
        <v>672671</v>
      </c>
      <c r="C572" s="13" t="s">
        <v>2304</v>
      </c>
      <c r="D572" s="13" t="s">
        <v>2305</v>
      </c>
      <c r="E572" s="18" t="s">
        <v>2306</v>
      </c>
      <c r="F572" s="13"/>
    </row>
    <row r="573" s="4" customFormat="1" customHeight="1" spans="1:6">
      <c r="A573" s="15" t="s">
        <v>2307</v>
      </c>
      <c r="B573" s="15">
        <v>482151</v>
      </c>
      <c r="C573" s="13" t="s">
        <v>2308</v>
      </c>
      <c r="D573" s="13" t="s">
        <v>2309</v>
      </c>
      <c r="E573" s="18" t="s">
        <v>2310</v>
      </c>
      <c r="F573" s="13"/>
    </row>
    <row r="574" s="3" customFormat="1" customHeight="1" spans="1:6">
      <c r="A574" s="15" t="s">
        <v>2311</v>
      </c>
      <c r="B574" s="15">
        <v>637255</v>
      </c>
      <c r="C574" s="13" t="s">
        <v>2312</v>
      </c>
      <c r="D574" s="13" t="s">
        <v>2313</v>
      </c>
      <c r="E574" s="18" t="s">
        <v>2314</v>
      </c>
      <c r="F574" s="13"/>
    </row>
    <row r="575" s="3" customFormat="1" customHeight="1" spans="1:6">
      <c r="A575" s="15" t="s">
        <v>2315</v>
      </c>
      <c r="B575" s="15">
        <v>711717</v>
      </c>
      <c r="C575" s="13" t="s">
        <v>2316</v>
      </c>
      <c r="D575" s="13" t="s">
        <v>2317</v>
      </c>
      <c r="E575" s="18" t="s">
        <v>2318</v>
      </c>
      <c r="F575" s="13"/>
    </row>
    <row r="576" s="3" customFormat="1" customHeight="1" spans="1:6">
      <c r="A576" s="15" t="s">
        <v>2319</v>
      </c>
      <c r="B576" s="15">
        <v>993917</v>
      </c>
      <c r="C576" s="13" t="s">
        <v>2320</v>
      </c>
      <c r="D576" s="13" t="s">
        <v>2321</v>
      </c>
      <c r="E576" s="18" t="s">
        <v>2322</v>
      </c>
      <c r="F576" s="13"/>
    </row>
    <row r="577" s="3" customFormat="1" customHeight="1" spans="1:6">
      <c r="A577" s="15" t="s">
        <v>2323</v>
      </c>
      <c r="B577" s="15">
        <v>112413</v>
      </c>
      <c r="C577" s="13" t="s">
        <v>2324</v>
      </c>
      <c r="D577" s="13" t="s">
        <v>2325</v>
      </c>
      <c r="E577" s="18" t="s">
        <v>2326</v>
      </c>
      <c r="F577" s="13"/>
    </row>
    <row r="578" s="3" customFormat="1" customHeight="1" spans="1:6">
      <c r="A578" s="15" t="s">
        <v>2327</v>
      </c>
      <c r="B578" s="15">
        <v>636482</v>
      </c>
      <c r="C578" s="13" t="s">
        <v>2328</v>
      </c>
      <c r="D578" s="13" t="s">
        <v>2329</v>
      </c>
      <c r="E578" s="18" t="s">
        <v>2330</v>
      </c>
      <c r="F578" s="13"/>
    </row>
    <row r="579" s="3" customFormat="1" customHeight="1" spans="1:6">
      <c r="A579" s="15" t="s">
        <v>2331</v>
      </c>
      <c r="B579" s="15">
        <v>253796</v>
      </c>
      <c r="C579" s="13" t="s">
        <v>2332</v>
      </c>
      <c r="D579" s="13" t="s">
        <v>2333</v>
      </c>
      <c r="E579" s="18" t="s">
        <v>2334</v>
      </c>
      <c r="F579" s="13"/>
    </row>
    <row r="580" s="3" customFormat="1" customHeight="1" spans="1:6">
      <c r="A580" s="15" t="s">
        <v>2335</v>
      </c>
      <c r="B580" s="15">
        <v>454551</v>
      </c>
      <c r="C580" s="13" t="s">
        <v>2336</v>
      </c>
      <c r="D580" s="13" t="s">
        <v>2337</v>
      </c>
      <c r="E580" s="18" t="s">
        <v>2338</v>
      </c>
      <c r="F580" s="13"/>
    </row>
    <row r="581" s="3" customFormat="1" customHeight="1" spans="1:6">
      <c r="A581" s="15" t="s">
        <v>2339</v>
      </c>
      <c r="B581" s="15">
        <v>921255</v>
      </c>
      <c r="C581" s="13" t="s">
        <v>2340</v>
      </c>
      <c r="D581" s="13" t="s">
        <v>2341</v>
      </c>
      <c r="E581" s="18" t="s">
        <v>2342</v>
      </c>
      <c r="F581" s="13"/>
    </row>
    <row r="582" s="3" customFormat="1" customHeight="1" spans="1:6">
      <c r="A582" s="15" t="s">
        <v>2343</v>
      </c>
      <c r="B582" s="15">
        <v>355824</v>
      </c>
      <c r="C582" s="13" t="s">
        <v>2344</v>
      </c>
      <c r="D582" s="13" t="s">
        <v>2345</v>
      </c>
      <c r="E582" s="18" t="s">
        <v>2346</v>
      </c>
      <c r="F582" s="13"/>
    </row>
    <row r="583" s="3" customFormat="1" customHeight="1" spans="1:6">
      <c r="A583" s="15" t="s">
        <v>2347</v>
      </c>
      <c r="B583" s="15">
        <v>163881</v>
      </c>
      <c r="C583" s="13" t="s">
        <v>2348</v>
      </c>
      <c r="D583" s="13" t="s">
        <v>2349</v>
      </c>
      <c r="E583" s="18" t="s">
        <v>2350</v>
      </c>
      <c r="F583" s="13"/>
    </row>
    <row r="584" s="3" customFormat="1" customHeight="1" spans="1:6">
      <c r="A584" s="15" t="s">
        <v>2351</v>
      </c>
      <c r="B584" s="15">
        <v>533968</v>
      </c>
      <c r="C584" s="13" t="s">
        <v>2352</v>
      </c>
      <c r="D584" s="13" t="s">
        <v>2353</v>
      </c>
      <c r="E584" s="18" t="s">
        <v>2354</v>
      </c>
      <c r="F584" s="13"/>
    </row>
    <row r="585" s="3" customFormat="1" customHeight="1" spans="1:6">
      <c r="A585" s="15" t="s">
        <v>2355</v>
      </c>
      <c r="B585" s="15">
        <v>465114</v>
      </c>
      <c r="C585" s="13" t="s">
        <v>2356</v>
      </c>
      <c r="D585" s="13" t="s">
        <v>2357</v>
      </c>
      <c r="E585" s="18" t="s">
        <v>2358</v>
      </c>
      <c r="F585" s="13"/>
    </row>
    <row r="586" s="4" customFormat="1" customHeight="1" spans="1:6">
      <c r="A586" s="15" t="s">
        <v>2359</v>
      </c>
      <c r="B586" s="15">
        <v>231676</v>
      </c>
      <c r="C586" s="13" t="s">
        <v>2360</v>
      </c>
      <c r="D586" s="13" t="s">
        <v>2361</v>
      </c>
      <c r="E586" s="18" t="s">
        <v>2362</v>
      </c>
      <c r="F586" s="13"/>
    </row>
    <row r="587" s="4" customFormat="1" customHeight="1" spans="1:6">
      <c r="A587" s="15" t="s">
        <v>2363</v>
      </c>
      <c r="B587" s="15">
        <v>971354</v>
      </c>
      <c r="C587" s="13" t="s">
        <v>2364</v>
      </c>
      <c r="D587" s="13" t="s">
        <v>2365</v>
      </c>
      <c r="E587" s="18" t="s">
        <v>2366</v>
      </c>
      <c r="F587" s="13"/>
    </row>
    <row r="588" s="4" customFormat="1" customHeight="1" spans="1:6">
      <c r="A588" s="15" t="s">
        <v>2367</v>
      </c>
      <c r="B588" s="15">
        <v>887479</v>
      </c>
      <c r="C588" s="13" t="s">
        <v>2368</v>
      </c>
      <c r="D588" s="13" t="s">
        <v>2369</v>
      </c>
      <c r="E588" s="18" t="s">
        <v>2370</v>
      </c>
      <c r="F588" s="13"/>
    </row>
    <row r="589" customHeight="1" spans="1:5">
      <c r="A589" s="15" t="s">
        <v>2371</v>
      </c>
      <c r="B589" s="15">
        <v>785773</v>
      </c>
      <c r="C589" s="13" t="s">
        <v>2372</v>
      </c>
      <c r="D589" s="13" t="s">
        <v>2373</v>
      </c>
      <c r="E589" s="18" t="s">
        <v>2374</v>
      </c>
    </row>
    <row r="590" customHeight="1" spans="1:5">
      <c r="A590" s="15" t="s">
        <v>2375</v>
      </c>
      <c r="B590" s="15">
        <v>817878</v>
      </c>
      <c r="C590" s="13" t="s">
        <v>2376</v>
      </c>
      <c r="D590" s="13" t="s">
        <v>2377</v>
      </c>
      <c r="E590" s="18" t="s">
        <v>2378</v>
      </c>
    </row>
    <row r="591" customHeight="1" spans="1:5">
      <c r="A591" s="15" t="s">
        <v>2379</v>
      </c>
      <c r="B591" s="15">
        <v>413159</v>
      </c>
      <c r="C591" s="13" t="s">
        <v>2380</v>
      </c>
      <c r="D591" s="13" t="s">
        <v>2381</v>
      </c>
      <c r="E591" s="18" t="s">
        <v>2382</v>
      </c>
    </row>
    <row r="592" customHeight="1" spans="1:5">
      <c r="A592" s="15" t="s">
        <v>2383</v>
      </c>
      <c r="B592" s="15">
        <v>149628</v>
      </c>
      <c r="C592" s="13" t="s">
        <v>2384</v>
      </c>
      <c r="D592" s="13" t="s">
        <v>2385</v>
      </c>
      <c r="E592" s="18" t="s">
        <v>2386</v>
      </c>
    </row>
    <row r="593" customHeight="1" spans="1:5">
      <c r="A593" s="15" t="s">
        <v>2387</v>
      </c>
      <c r="B593" s="15">
        <v>196144</v>
      </c>
      <c r="C593" s="13" t="s">
        <v>2388</v>
      </c>
      <c r="D593" s="13" t="s">
        <v>2389</v>
      </c>
      <c r="E593" s="18" t="s">
        <v>2390</v>
      </c>
    </row>
    <row r="594" customHeight="1" spans="1:5">
      <c r="A594" s="15" t="s">
        <v>2391</v>
      </c>
      <c r="B594" s="15">
        <v>584581</v>
      </c>
      <c r="C594" s="13" t="s">
        <v>2392</v>
      </c>
      <c r="D594" s="13" t="s">
        <v>2393</v>
      </c>
      <c r="E594" s="18" t="s">
        <v>2394</v>
      </c>
    </row>
    <row r="595" customHeight="1" spans="1:5">
      <c r="A595" s="15" t="s">
        <v>2395</v>
      </c>
      <c r="B595" s="15">
        <v>644936</v>
      </c>
      <c r="C595" s="13" t="s">
        <v>2396</v>
      </c>
      <c r="D595" s="13" t="s">
        <v>2397</v>
      </c>
      <c r="E595" s="18" t="s">
        <v>2398</v>
      </c>
    </row>
    <row r="596" customHeight="1" spans="1:5">
      <c r="A596" s="15" t="s">
        <v>2399</v>
      </c>
      <c r="B596" s="15">
        <v>729258</v>
      </c>
      <c r="C596" s="13" t="s">
        <v>2400</v>
      </c>
      <c r="D596" s="13" t="s">
        <v>2401</v>
      </c>
      <c r="E596" s="18" t="s">
        <v>2402</v>
      </c>
    </row>
    <row r="597" customHeight="1" spans="1:5">
      <c r="A597" s="15" t="s">
        <v>2403</v>
      </c>
      <c r="B597" s="15">
        <v>542773</v>
      </c>
      <c r="C597" s="13" t="s">
        <v>2404</v>
      </c>
      <c r="D597" s="13" t="s">
        <v>2405</v>
      </c>
      <c r="E597" s="18" t="s">
        <v>2406</v>
      </c>
    </row>
    <row r="598" customHeight="1" spans="1:5">
      <c r="A598" s="15" t="s">
        <v>2407</v>
      </c>
      <c r="B598" s="15">
        <v>646699</v>
      </c>
      <c r="C598" s="13" t="s">
        <v>2408</v>
      </c>
      <c r="D598" s="13" t="s">
        <v>2409</v>
      </c>
      <c r="E598" s="18" t="s">
        <v>2410</v>
      </c>
    </row>
    <row r="599" s="2" customFormat="1" customHeight="1" spans="1:6">
      <c r="A599" s="15" t="s">
        <v>2411</v>
      </c>
      <c r="B599" s="15">
        <v>753889</v>
      </c>
      <c r="C599" s="13" t="s">
        <v>2412</v>
      </c>
      <c r="D599" s="13" t="s">
        <v>2413</v>
      </c>
      <c r="E599" s="18" t="s">
        <v>2414</v>
      </c>
      <c r="F599" s="13"/>
    </row>
    <row r="600" s="2" customFormat="1" customHeight="1" spans="1:6">
      <c r="A600" s="15" t="s">
        <v>2415</v>
      </c>
      <c r="B600" s="15">
        <v>929548</v>
      </c>
      <c r="C600" s="13" t="s">
        <v>2416</v>
      </c>
      <c r="D600" s="13" t="s">
        <v>2417</v>
      </c>
      <c r="E600" s="18" t="s">
        <v>2418</v>
      </c>
      <c r="F600" s="13"/>
    </row>
    <row r="601" s="2" customFormat="1" customHeight="1" spans="1:6">
      <c r="A601" s="15" t="s">
        <v>2419</v>
      </c>
      <c r="B601" s="15">
        <v>157573</v>
      </c>
      <c r="C601" s="13" t="s">
        <v>2420</v>
      </c>
      <c r="D601" s="13" t="s">
        <v>2421</v>
      </c>
      <c r="E601" s="18" t="s">
        <v>2422</v>
      </c>
      <c r="F601" s="13"/>
    </row>
    <row r="602" s="2" customFormat="1" customHeight="1" spans="1:6">
      <c r="A602" s="15" t="s">
        <v>2423</v>
      </c>
      <c r="B602" s="15">
        <v>132985</v>
      </c>
      <c r="C602" s="13" t="s">
        <v>2424</v>
      </c>
      <c r="D602" s="13" t="s">
        <v>2425</v>
      </c>
      <c r="E602" s="18" t="s">
        <v>2426</v>
      </c>
      <c r="F602" s="13"/>
    </row>
    <row r="603" s="2" customFormat="1" customHeight="1" spans="1:6">
      <c r="A603" s="15" t="s">
        <v>2427</v>
      </c>
      <c r="B603" s="15">
        <v>498255</v>
      </c>
      <c r="C603" s="13" t="s">
        <v>2428</v>
      </c>
      <c r="D603" s="13" t="s">
        <v>2429</v>
      </c>
      <c r="E603" s="18" t="s">
        <v>2430</v>
      </c>
      <c r="F603" s="13"/>
    </row>
    <row r="604" s="2" customFormat="1" customHeight="1" spans="1:6">
      <c r="A604" s="15" t="s">
        <v>2431</v>
      </c>
      <c r="B604" s="15">
        <v>617273</v>
      </c>
      <c r="C604" s="13" t="s">
        <v>2432</v>
      </c>
      <c r="D604" s="13" t="s">
        <v>2433</v>
      </c>
      <c r="E604" s="18" t="s">
        <v>2434</v>
      </c>
      <c r="F604" s="13"/>
    </row>
    <row r="605" s="2" customFormat="1" customHeight="1" spans="1:6">
      <c r="A605" s="15" t="s">
        <v>2435</v>
      </c>
      <c r="B605" s="15">
        <v>871918</v>
      </c>
      <c r="C605" s="13" t="s">
        <v>2436</v>
      </c>
      <c r="D605" s="13" t="s">
        <v>2437</v>
      </c>
      <c r="E605" s="18" t="s">
        <v>2438</v>
      </c>
      <c r="F605" s="13"/>
    </row>
    <row r="606" s="3" customFormat="1" customHeight="1" spans="1:6">
      <c r="A606" s="15" t="s">
        <v>2439</v>
      </c>
      <c r="B606" s="15">
        <v>582735</v>
      </c>
      <c r="C606" s="13" t="s">
        <v>2440</v>
      </c>
      <c r="D606" s="13" t="s">
        <v>2441</v>
      </c>
      <c r="E606" s="18" t="s">
        <v>2442</v>
      </c>
      <c r="F606" s="13"/>
    </row>
    <row r="607" s="3" customFormat="1" customHeight="1" spans="1:6">
      <c r="A607" s="15" t="s">
        <v>2443</v>
      </c>
      <c r="B607" s="15">
        <v>186698</v>
      </c>
      <c r="C607" s="13" t="s">
        <v>2444</v>
      </c>
      <c r="D607" s="13" t="s">
        <v>2445</v>
      </c>
      <c r="E607" s="18" t="s">
        <v>2446</v>
      </c>
      <c r="F607" s="13"/>
    </row>
    <row r="608" s="4" customFormat="1" customHeight="1" spans="1:6">
      <c r="A608" s="15" t="s">
        <v>2447</v>
      </c>
      <c r="B608" s="15">
        <v>286555</v>
      </c>
      <c r="C608" s="13" t="s">
        <v>2448</v>
      </c>
      <c r="D608" s="13" t="s">
        <v>2449</v>
      </c>
      <c r="E608" s="18" t="s">
        <v>2450</v>
      </c>
      <c r="F608" s="13"/>
    </row>
    <row r="609" s="4" customFormat="1" customHeight="1" spans="1:6">
      <c r="A609" s="15" t="s">
        <v>2451</v>
      </c>
      <c r="B609" s="15">
        <v>294424</v>
      </c>
      <c r="C609" s="13" t="s">
        <v>2452</v>
      </c>
      <c r="D609" s="13" t="s">
        <v>2453</v>
      </c>
      <c r="E609" s="18" t="s">
        <v>2454</v>
      </c>
      <c r="F609" s="13"/>
    </row>
    <row r="610" s="3" customFormat="1" customHeight="1" spans="1:6">
      <c r="A610" s="15" t="s">
        <v>2455</v>
      </c>
      <c r="B610" s="15">
        <v>746753</v>
      </c>
      <c r="C610" s="13" t="s">
        <v>2456</v>
      </c>
      <c r="D610" s="13" t="s">
        <v>2457</v>
      </c>
      <c r="E610" s="18" t="s">
        <v>2458</v>
      </c>
      <c r="F610" s="13"/>
    </row>
    <row r="611" s="3" customFormat="1" customHeight="1" spans="1:6">
      <c r="A611" s="15" t="s">
        <v>2459</v>
      </c>
      <c r="B611" s="15">
        <v>477878</v>
      </c>
      <c r="C611" s="13" t="s">
        <v>2460</v>
      </c>
      <c r="D611" s="13" t="s">
        <v>2461</v>
      </c>
      <c r="E611" s="18" t="s">
        <v>2462</v>
      </c>
      <c r="F611" s="13"/>
    </row>
    <row r="612" s="4" customFormat="1" customHeight="1" spans="1:6">
      <c r="A612" s="15" t="s">
        <v>2463</v>
      </c>
      <c r="B612" s="15">
        <v>637248</v>
      </c>
      <c r="C612" s="13" t="s">
        <v>2464</v>
      </c>
      <c r="D612" s="13" t="s">
        <v>2465</v>
      </c>
      <c r="E612" s="18" t="s">
        <v>2466</v>
      </c>
      <c r="F612" s="13"/>
    </row>
    <row r="613" s="3" customFormat="1" customHeight="1" spans="1:6">
      <c r="A613" s="15" t="s">
        <v>2467</v>
      </c>
      <c r="B613" s="15">
        <v>975144</v>
      </c>
      <c r="C613" s="13" t="s">
        <v>2468</v>
      </c>
      <c r="D613" s="13" t="s">
        <v>2469</v>
      </c>
      <c r="E613" s="18" t="s">
        <v>2470</v>
      </c>
      <c r="F613" s="13"/>
    </row>
    <row r="614" s="4" customFormat="1" customHeight="1" spans="1:6">
      <c r="A614" s="15" t="s">
        <v>2471</v>
      </c>
      <c r="B614" s="15">
        <v>128963</v>
      </c>
      <c r="C614" s="13" t="s">
        <v>2472</v>
      </c>
      <c r="D614" s="13" t="s">
        <v>2473</v>
      </c>
      <c r="E614" s="18" t="s">
        <v>2474</v>
      </c>
      <c r="F614" s="13"/>
    </row>
    <row r="615" s="3" customFormat="1" customHeight="1" spans="1:6">
      <c r="A615" s="15" t="s">
        <v>2475</v>
      </c>
      <c r="B615" s="15">
        <v>376432</v>
      </c>
      <c r="C615" s="13" t="s">
        <v>2476</v>
      </c>
      <c r="D615" s="13" t="s">
        <v>2477</v>
      </c>
      <c r="E615" s="18" t="s">
        <v>2478</v>
      </c>
      <c r="F615" s="13"/>
    </row>
    <row r="616" s="3" customFormat="1" customHeight="1" spans="1:6">
      <c r="A616" s="15" t="s">
        <v>2479</v>
      </c>
      <c r="B616" s="15">
        <v>586867</v>
      </c>
      <c r="C616" s="13" t="s">
        <v>2480</v>
      </c>
      <c r="D616" s="13" t="s">
        <v>2481</v>
      </c>
      <c r="E616" s="18" t="s">
        <v>2482</v>
      </c>
      <c r="F616" s="13"/>
    </row>
    <row r="617" s="4" customFormat="1" customHeight="1" spans="1:6">
      <c r="A617" s="15" t="s">
        <v>2483</v>
      </c>
      <c r="B617" s="15">
        <v>832541</v>
      </c>
      <c r="C617" s="13" t="s">
        <v>2484</v>
      </c>
      <c r="D617" s="13" t="s">
        <v>2485</v>
      </c>
      <c r="E617" s="18" t="s">
        <v>2486</v>
      </c>
      <c r="F617" s="13"/>
    </row>
    <row r="618" s="4" customFormat="1" customHeight="1" spans="1:6">
      <c r="A618" s="15" t="s">
        <v>2487</v>
      </c>
      <c r="B618" s="15">
        <v>116239</v>
      </c>
      <c r="C618" s="13" t="s">
        <v>2488</v>
      </c>
      <c r="D618" s="13" t="s">
        <v>2489</v>
      </c>
      <c r="E618" s="18" t="s">
        <v>2490</v>
      </c>
      <c r="F618" s="13"/>
    </row>
    <row r="619" s="4" customFormat="1" customHeight="1" spans="1:6">
      <c r="A619" s="15" t="s">
        <v>2491</v>
      </c>
      <c r="B619" s="15">
        <v>244698</v>
      </c>
      <c r="C619" s="13" t="s">
        <v>2492</v>
      </c>
      <c r="D619" s="13" t="s">
        <v>2493</v>
      </c>
      <c r="E619" s="18" t="s">
        <v>2494</v>
      </c>
      <c r="F619" s="13"/>
    </row>
    <row r="620" s="3" customFormat="1" customHeight="1" spans="1:6">
      <c r="A620" s="15" t="s">
        <v>2495</v>
      </c>
      <c r="B620" s="15">
        <v>377366</v>
      </c>
      <c r="C620" s="13" t="s">
        <v>2496</v>
      </c>
      <c r="D620" s="13" t="s">
        <v>2497</v>
      </c>
      <c r="E620" s="18" t="s">
        <v>2498</v>
      </c>
      <c r="F620" s="13"/>
    </row>
    <row r="621" s="3" customFormat="1" customHeight="1" spans="1:6">
      <c r="A621" s="15" t="s">
        <v>2499</v>
      </c>
      <c r="B621" s="15">
        <v>312632</v>
      </c>
      <c r="C621" s="13" t="s">
        <v>2500</v>
      </c>
      <c r="D621" s="13" t="s">
        <v>2501</v>
      </c>
      <c r="E621" s="18" t="s">
        <v>2502</v>
      </c>
      <c r="F621" s="13"/>
    </row>
    <row r="622" s="3" customFormat="1" customHeight="1" spans="1:6">
      <c r="A622" s="15" t="s">
        <v>2503</v>
      </c>
      <c r="B622" s="15">
        <v>246546</v>
      </c>
      <c r="C622" s="13" t="s">
        <v>2504</v>
      </c>
      <c r="D622" s="13" t="s">
        <v>2505</v>
      </c>
      <c r="E622" s="18" t="s">
        <v>2506</v>
      </c>
      <c r="F622" s="13"/>
    </row>
    <row r="623" s="4" customFormat="1" customHeight="1" spans="1:6">
      <c r="A623" s="15" t="s">
        <v>2507</v>
      </c>
      <c r="B623" s="15">
        <v>878968</v>
      </c>
      <c r="C623" s="13" t="s">
        <v>2508</v>
      </c>
      <c r="D623" s="13" t="s">
        <v>2509</v>
      </c>
      <c r="E623" s="18" t="s">
        <v>2510</v>
      </c>
      <c r="F623" s="13"/>
    </row>
    <row r="624" s="3" customFormat="1" customHeight="1" spans="1:6">
      <c r="A624" s="15" t="s">
        <v>2511</v>
      </c>
      <c r="B624" s="15">
        <v>981167</v>
      </c>
      <c r="C624" s="13" t="s">
        <v>2512</v>
      </c>
      <c r="D624" s="13" t="s">
        <v>2513</v>
      </c>
      <c r="E624" s="18" t="s">
        <v>2514</v>
      </c>
      <c r="F624" s="13"/>
    </row>
    <row r="625" s="4" customFormat="1" customHeight="1" spans="1:6">
      <c r="A625" s="15" t="s">
        <v>2515</v>
      </c>
      <c r="B625" s="15">
        <v>866353</v>
      </c>
      <c r="C625" s="13" t="s">
        <v>2516</v>
      </c>
      <c r="D625" s="13" t="s">
        <v>2517</v>
      </c>
      <c r="E625" s="18" t="s">
        <v>2518</v>
      </c>
      <c r="F625" s="13"/>
    </row>
    <row r="626" s="3" customFormat="1" customHeight="1" spans="1:6">
      <c r="A626" s="15" t="s">
        <v>2519</v>
      </c>
      <c r="B626" s="15">
        <v>931193</v>
      </c>
      <c r="C626" s="13" t="s">
        <v>2520</v>
      </c>
      <c r="D626" s="13" t="s">
        <v>2521</v>
      </c>
      <c r="E626" s="18" t="s">
        <v>2522</v>
      </c>
      <c r="F626" s="13"/>
    </row>
    <row r="627" s="2" customFormat="1" customHeight="1" spans="1:6">
      <c r="A627" s="15" t="s">
        <v>2523</v>
      </c>
      <c r="B627" s="15">
        <v>742918</v>
      </c>
      <c r="C627" s="13" t="s">
        <v>2524</v>
      </c>
      <c r="D627" s="13" t="s">
        <v>2525</v>
      </c>
      <c r="E627" s="18" t="s">
        <v>2526</v>
      </c>
      <c r="F627" s="13"/>
    </row>
    <row r="628" s="3" customFormat="1" customHeight="1" spans="1:6">
      <c r="A628" s="15" t="s">
        <v>2527</v>
      </c>
      <c r="B628" s="15">
        <v>615949</v>
      </c>
      <c r="C628" s="13" t="s">
        <v>2528</v>
      </c>
      <c r="D628" s="13" t="s">
        <v>2529</v>
      </c>
      <c r="E628" s="18" t="s">
        <v>2530</v>
      </c>
      <c r="F628" s="13"/>
    </row>
    <row r="629" s="4" customFormat="1" customHeight="1" spans="1:6">
      <c r="A629" s="15" t="s">
        <v>2531</v>
      </c>
      <c r="B629" s="15">
        <v>812669</v>
      </c>
      <c r="C629" s="13" t="s">
        <v>2532</v>
      </c>
      <c r="D629" s="13" t="s">
        <v>2533</v>
      </c>
      <c r="E629" s="18" t="s">
        <v>2534</v>
      </c>
      <c r="F629" s="13"/>
    </row>
    <row r="630" s="4" customFormat="1" customHeight="1" spans="1:6">
      <c r="A630" s="15" t="s">
        <v>2535</v>
      </c>
      <c r="B630" s="15">
        <v>619868</v>
      </c>
      <c r="C630" s="13" t="s">
        <v>2536</v>
      </c>
      <c r="D630" s="13" t="s">
        <v>2537</v>
      </c>
      <c r="E630" s="18" t="s">
        <v>2538</v>
      </c>
      <c r="F630" s="13"/>
    </row>
    <row r="631" s="4" customFormat="1" customHeight="1" spans="1:6">
      <c r="A631" s="15" t="s">
        <v>2539</v>
      </c>
      <c r="B631" s="15">
        <v>586942</v>
      </c>
      <c r="C631" s="13" t="s">
        <v>2540</v>
      </c>
      <c r="D631" s="13" t="s">
        <v>2541</v>
      </c>
      <c r="E631" s="18" t="s">
        <v>2542</v>
      </c>
      <c r="F631" s="13"/>
    </row>
    <row r="632" s="4" customFormat="1" customHeight="1" spans="1:6">
      <c r="A632" s="15" t="s">
        <v>2543</v>
      </c>
      <c r="B632" s="15">
        <v>118768</v>
      </c>
      <c r="C632" s="13" t="s">
        <v>2544</v>
      </c>
      <c r="D632" s="13" t="s">
        <v>2545</v>
      </c>
      <c r="E632" s="18" t="s">
        <v>2546</v>
      </c>
      <c r="F632" s="13"/>
    </row>
    <row r="633" s="4" customFormat="1" customHeight="1" spans="1:6">
      <c r="A633" s="15" t="s">
        <v>2547</v>
      </c>
      <c r="B633" s="15">
        <v>482338</v>
      </c>
      <c r="C633" s="13" t="s">
        <v>2548</v>
      </c>
      <c r="D633" s="13" t="s">
        <v>2549</v>
      </c>
      <c r="E633" s="18" t="s">
        <v>2550</v>
      </c>
      <c r="F633" s="13"/>
    </row>
    <row r="634" customHeight="1" spans="1:5">
      <c r="A634" s="15" t="s">
        <v>2551</v>
      </c>
      <c r="B634" s="15">
        <v>189635</v>
      </c>
      <c r="C634" s="13" t="s">
        <v>2552</v>
      </c>
      <c r="D634" s="13" t="s">
        <v>2553</v>
      </c>
      <c r="E634" s="18" t="s">
        <v>2554</v>
      </c>
    </row>
    <row r="635" customHeight="1" spans="1:5">
      <c r="A635" s="15" t="s">
        <v>2555</v>
      </c>
      <c r="B635" s="15">
        <v>877233</v>
      </c>
      <c r="C635" s="13" t="s">
        <v>2556</v>
      </c>
      <c r="D635" s="13" t="s">
        <v>2557</v>
      </c>
      <c r="E635" s="18" t="s">
        <v>2558</v>
      </c>
    </row>
    <row r="636" customHeight="1" spans="1:5">
      <c r="A636" s="15" t="s">
        <v>2559</v>
      </c>
      <c r="B636" s="15">
        <v>596594</v>
      </c>
      <c r="C636" s="13" t="s">
        <v>2560</v>
      </c>
      <c r="D636" s="13" t="s">
        <v>2561</v>
      </c>
      <c r="E636" s="18" t="s">
        <v>2562</v>
      </c>
    </row>
    <row r="637" customHeight="1" spans="1:5">
      <c r="A637" s="15" t="s">
        <v>2563</v>
      </c>
      <c r="B637" s="15">
        <v>497397</v>
      </c>
      <c r="C637" s="13" t="s">
        <v>2564</v>
      </c>
      <c r="D637" s="13" t="s">
        <v>2565</v>
      </c>
      <c r="E637" s="18" t="s">
        <v>2566</v>
      </c>
    </row>
    <row r="638" customHeight="1" spans="1:5">
      <c r="A638" s="15" t="s">
        <v>2567</v>
      </c>
      <c r="B638" s="15">
        <v>959859</v>
      </c>
      <c r="C638" s="13" t="s">
        <v>2568</v>
      </c>
      <c r="D638" s="13" t="s">
        <v>2569</v>
      </c>
      <c r="E638" s="18" t="s">
        <v>2570</v>
      </c>
    </row>
    <row r="639" customHeight="1" spans="1:5">
      <c r="A639" s="15" t="s">
        <v>2571</v>
      </c>
      <c r="B639" s="15">
        <v>624778</v>
      </c>
      <c r="C639" s="13" t="s">
        <v>2572</v>
      </c>
      <c r="D639" s="13" t="s">
        <v>2573</v>
      </c>
      <c r="E639" s="18" t="s">
        <v>2574</v>
      </c>
    </row>
    <row r="640" customHeight="1" spans="1:5">
      <c r="A640" s="15" t="s">
        <v>2575</v>
      </c>
      <c r="B640" s="15">
        <v>263288</v>
      </c>
      <c r="C640" s="13" t="s">
        <v>2576</v>
      </c>
      <c r="D640" s="13" t="s">
        <v>2577</v>
      </c>
      <c r="E640" s="18" t="s">
        <v>2578</v>
      </c>
    </row>
    <row r="641" customHeight="1" spans="1:5">
      <c r="A641" s="15" t="s">
        <v>2579</v>
      </c>
      <c r="B641" s="15">
        <v>645483</v>
      </c>
      <c r="C641" s="13" t="s">
        <v>2580</v>
      </c>
      <c r="D641" s="13" t="s">
        <v>2581</v>
      </c>
      <c r="E641" s="18" t="s">
        <v>2582</v>
      </c>
    </row>
    <row r="642" customHeight="1" spans="1:5">
      <c r="A642" s="15" t="s">
        <v>2583</v>
      </c>
      <c r="B642" s="15">
        <v>238621</v>
      </c>
      <c r="C642" s="13" t="s">
        <v>2584</v>
      </c>
      <c r="D642" s="13" t="s">
        <v>2585</v>
      </c>
      <c r="E642" s="18" t="s">
        <v>2586</v>
      </c>
    </row>
    <row r="643" customHeight="1" spans="1:5">
      <c r="A643" s="15" t="s">
        <v>2587</v>
      </c>
      <c r="B643" s="15">
        <v>644423</v>
      </c>
      <c r="C643" s="13" t="s">
        <v>2588</v>
      </c>
      <c r="D643" s="13" t="s">
        <v>2589</v>
      </c>
      <c r="E643" s="18" t="s">
        <v>2590</v>
      </c>
    </row>
    <row r="644" customHeight="1" spans="1:5">
      <c r="A644" s="15" t="s">
        <v>2591</v>
      </c>
      <c r="B644" s="15">
        <v>924357</v>
      </c>
      <c r="C644" s="13" t="s">
        <v>2592</v>
      </c>
      <c r="D644" s="13" t="s">
        <v>2593</v>
      </c>
      <c r="E644" s="18" t="s">
        <v>2594</v>
      </c>
    </row>
    <row r="645" customHeight="1" spans="1:5">
      <c r="A645" s="15" t="s">
        <v>2595</v>
      </c>
      <c r="B645" s="15">
        <v>968915</v>
      </c>
      <c r="C645" s="13" t="s">
        <v>2596</v>
      </c>
      <c r="D645" s="13" t="s">
        <v>2597</v>
      </c>
      <c r="E645" s="18" t="s">
        <v>2598</v>
      </c>
    </row>
    <row r="646" customHeight="1" spans="1:5">
      <c r="A646" s="15" t="s">
        <v>2599</v>
      </c>
      <c r="B646" s="15">
        <v>271167</v>
      </c>
      <c r="C646" s="13" t="s">
        <v>2600</v>
      </c>
      <c r="D646" s="13" t="s">
        <v>2601</v>
      </c>
      <c r="E646" s="18" t="s">
        <v>2602</v>
      </c>
    </row>
    <row r="647" s="3" customFormat="1" customHeight="1" spans="1:6">
      <c r="A647" s="15" t="s">
        <v>2603</v>
      </c>
      <c r="B647" s="15">
        <v>256784</v>
      </c>
      <c r="C647" s="13" t="s">
        <v>2604</v>
      </c>
      <c r="D647" s="13" t="s">
        <v>2605</v>
      </c>
      <c r="E647" s="18" t="s">
        <v>2606</v>
      </c>
      <c r="F647" s="13"/>
    </row>
    <row r="648" s="4" customFormat="1" customHeight="1" spans="1:6">
      <c r="A648" s="15" t="s">
        <v>2607</v>
      </c>
      <c r="B648" s="15">
        <v>723446</v>
      </c>
      <c r="C648" s="13" t="s">
        <v>2608</v>
      </c>
      <c r="D648" s="13" t="s">
        <v>2609</v>
      </c>
      <c r="E648" s="18" t="s">
        <v>2610</v>
      </c>
      <c r="F648" s="13"/>
    </row>
    <row r="649" s="4" customFormat="1" customHeight="1" spans="1:6">
      <c r="A649" s="15" t="s">
        <v>2611</v>
      </c>
      <c r="B649" s="15">
        <v>962719</v>
      </c>
      <c r="C649" s="13" t="s">
        <v>2612</v>
      </c>
      <c r="D649" s="13" t="s">
        <v>2613</v>
      </c>
      <c r="E649" s="18" t="s">
        <v>2614</v>
      </c>
      <c r="F649" s="13"/>
    </row>
    <row r="650" s="3" customFormat="1" customHeight="1" spans="1:6">
      <c r="A650" s="15" t="s">
        <v>2615</v>
      </c>
      <c r="B650" s="15">
        <v>361925</v>
      </c>
      <c r="C650" s="13" t="s">
        <v>2616</v>
      </c>
      <c r="D650" s="13" t="s">
        <v>2617</v>
      </c>
      <c r="E650" s="18" t="s">
        <v>2618</v>
      </c>
      <c r="F650" s="13"/>
    </row>
    <row r="651" s="3" customFormat="1" customHeight="1" spans="1:6">
      <c r="A651" s="15" t="s">
        <v>2619</v>
      </c>
      <c r="B651" s="15">
        <v>686329</v>
      </c>
      <c r="C651" s="13" t="s">
        <v>2620</v>
      </c>
      <c r="D651" s="13" t="s">
        <v>2621</v>
      </c>
      <c r="E651" s="18" t="s">
        <v>2622</v>
      </c>
      <c r="F651" s="13"/>
    </row>
    <row r="652" s="3" customFormat="1" customHeight="1" spans="1:6">
      <c r="A652" s="15" t="s">
        <v>2623</v>
      </c>
      <c r="B652" s="15">
        <v>112311</v>
      </c>
      <c r="C652" s="13" t="s">
        <v>2624</v>
      </c>
      <c r="D652" s="13" t="s">
        <v>2625</v>
      </c>
      <c r="E652" s="18" t="s">
        <v>2626</v>
      </c>
      <c r="F652" s="13"/>
    </row>
    <row r="653" s="3" customFormat="1" customHeight="1" spans="1:6">
      <c r="A653" s="15" t="s">
        <v>2627</v>
      </c>
      <c r="B653" s="15">
        <v>376569</v>
      </c>
      <c r="C653" s="13" t="s">
        <v>2628</v>
      </c>
      <c r="D653" s="13" t="s">
        <v>2629</v>
      </c>
      <c r="E653" s="18" t="s">
        <v>2630</v>
      </c>
      <c r="F653" s="13"/>
    </row>
    <row r="654" s="3" customFormat="1" customHeight="1" spans="1:6">
      <c r="A654" s="15" t="s">
        <v>2631</v>
      </c>
      <c r="B654" s="15">
        <v>297417</v>
      </c>
      <c r="C654" s="13" t="s">
        <v>2632</v>
      </c>
      <c r="D654" s="13" t="s">
        <v>2633</v>
      </c>
      <c r="E654" s="18" t="s">
        <v>2634</v>
      </c>
      <c r="F654" s="13"/>
    </row>
    <row r="655" s="4" customFormat="1" customHeight="1" spans="1:6">
      <c r="A655" s="15" t="s">
        <v>2635</v>
      </c>
      <c r="B655" s="15">
        <v>639629</v>
      </c>
      <c r="C655" s="13" t="s">
        <v>2636</v>
      </c>
      <c r="D655" s="13" t="s">
        <v>2637</v>
      </c>
      <c r="E655" s="18" t="s">
        <v>2638</v>
      </c>
      <c r="F655" s="13"/>
    </row>
    <row r="656" s="3" customFormat="1" customHeight="1" spans="1:6">
      <c r="A656" s="15" t="s">
        <v>2639</v>
      </c>
      <c r="B656" s="15">
        <v>469465</v>
      </c>
      <c r="C656" s="13" t="s">
        <v>2640</v>
      </c>
      <c r="D656" s="13" t="s">
        <v>2641</v>
      </c>
      <c r="E656" s="18" t="s">
        <v>2642</v>
      </c>
      <c r="F656" s="13"/>
    </row>
    <row r="657" s="3" customFormat="1" customHeight="1" spans="1:6">
      <c r="A657" s="15" t="s">
        <v>2643</v>
      </c>
      <c r="B657" s="15">
        <v>168722</v>
      </c>
      <c r="C657" s="13" t="s">
        <v>2644</v>
      </c>
      <c r="D657" s="13" t="s">
        <v>2645</v>
      </c>
      <c r="E657" s="18" t="s">
        <v>2646</v>
      </c>
      <c r="F657" s="13"/>
    </row>
    <row r="658" s="3" customFormat="1" customHeight="1" spans="1:6">
      <c r="A658" s="15" t="s">
        <v>2647</v>
      </c>
      <c r="B658" s="15">
        <v>155728</v>
      </c>
      <c r="C658" s="13" t="s">
        <v>2648</v>
      </c>
      <c r="D658" s="13" t="s">
        <v>2649</v>
      </c>
      <c r="E658" s="18" t="s">
        <v>2650</v>
      </c>
      <c r="F658" s="13"/>
    </row>
    <row r="659" s="4" customFormat="1" customHeight="1" spans="1:6">
      <c r="A659" s="15" t="s">
        <v>2651</v>
      </c>
      <c r="B659" s="15">
        <v>272617</v>
      </c>
      <c r="C659" s="13" t="s">
        <v>2652</v>
      </c>
      <c r="D659" s="13" t="s">
        <v>2653</v>
      </c>
      <c r="E659" s="18" t="s">
        <v>2654</v>
      </c>
      <c r="F659" s="13"/>
    </row>
    <row r="660" s="3" customFormat="1" customHeight="1" spans="1:6">
      <c r="A660" s="15" t="s">
        <v>2655</v>
      </c>
      <c r="B660" s="15">
        <v>413299</v>
      </c>
      <c r="C660" s="13" t="s">
        <v>2656</v>
      </c>
      <c r="D660" s="13" t="s">
        <v>2657</v>
      </c>
      <c r="E660" s="18" t="s">
        <v>2658</v>
      </c>
      <c r="F660" s="13"/>
    </row>
    <row r="661" customHeight="1" spans="1:5">
      <c r="A661" s="15" t="s">
        <v>2659</v>
      </c>
      <c r="B661" s="15">
        <v>893171</v>
      </c>
      <c r="C661" s="13" t="s">
        <v>2660</v>
      </c>
      <c r="D661" s="13" t="s">
        <v>2661</v>
      </c>
      <c r="E661" s="18" t="s">
        <v>2662</v>
      </c>
    </row>
    <row r="662" customHeight="1" spans="1:5">
      <c r="A662" s="15" t="s">
        <v>2663</v>
      </c>
      <c r="B662" s="15">
        <v>774836</v>
      </c>
      <c r="C662" s="13" t="s">
        <v>2664</v>
      </c>
      <c r="D662" s="13" t="s">
        <v>2665</v>
      </c>
      <c r="E662" s="18" t="s">
        <v>2666</v>
      </c>
    </row>
    <row r="663" customHeight="1" spans="1:5">
      <c r="A663" s="15" t="s">
        <v>2667</v>
      </c>
      <c r="B663" s="15">
        <v>817499</v>
      </c>
      <c r="C663" s="13" t="s">
        <v>2668</v>
      </c>
      <c r="D663" s="13" t="s">
        <v>2669</v>
      </c>
      <c r="E663" s="18" t="s">
        <v>2670</v>
      </c>
    </row>
    <row r="664" customHeight="1" spans="1:5">
      <c r="A664" s="15" t="s">
        <v>2671</v>
      </c>
      <c r="B664" s="15">
        <v>515651</v>
      </c>
      <c r="C664" s="13" t="s">
        <v>2672</v>
      </c>
      <c r="D664" s="13" t="s">
        <v>2673</v>
      </c>
      <c r="E664" s="18" t="s">
        <v>2674</v>
      </c>
    </row>
    <row r="665" customHeight="1" spans="1:5">
      <c r="A665" s="15" t="s">
        <v>2675</v>
      </c>
      <c r="B665" s="15">
        <v>753918</v>
      </c>
      <c r="C665" s="13" t="s">
        <v>2676</v>
      </c>
      <c r="D665" s="13" t="s">
        <v>2677</v>
      </c>
      <c r="E665" s="18" t="s">
        <v>2678</v>
      </c>
    </row>
    <row r="666" customHeight="1" spans="1:5">
      <c r="A666" s="15" t="s">
        <v>2679</v>
      </c>
      <c r="B666" s="15">
        <v>716512</v>
      </c>
      <c r="C666" s="13" t="s">
        <v>2680</v>
      </c>
      <c r="D666" s="13" t="s">
        <v>2681</v>
      </c>
      <c r="E666" s="18" t="s">
        <v>2682</v>
      </c>
    </row>
    <row r="667" customHeight="1" spans="1:5">
      <c r="A667" s="15" t="s">
        <v>2683</v>
      </c>
      <c r="B667" s="15">
        <v>914714</v>
      </c>
      <c r="C667" s="13" t="s">
        <v>2684</v>
      </c>
      <c r="D667" s="13" t="s">
        <v>2685</v>
      </c>
      <c r="E667" s="18" t="s">
        <v>2686</v>
      </c>
    </row>
    <row r="668" customHeight="1" spans="1:5">
      <c r="A668" s="15" t="s">
        <v>2687</v>
      </c>
      <c r="B668" s="15">
        <v>422539</v>
      </c>
      <c r="C668" s="13" t="s">
        <v>2688</v>
      </c>
      <c r="D668" s="13" t="s">
        <v>2689</v>
      </c>
      <c r="E668" s="18" t="s">
        <v>2690</v>
      </c>
    </row>
    <row r="669" customHeight="1" spans="1:5">
      <c r="A669" s="15" t="s">
        <v>2691</v>
      </c>
      <c r="B669" s="15">
        <v>961914</v>
      </c>
      <c r="C669" s="13" t="s">
        <v>2692</v>
      </c>
      <c r="D669" s="13" t="s">
        <v>2693</v>
      </c>
      <c r="E669" s="18" t="s">
        <v>2694</v>
      </c>
    </row>
    <row r="670" customHeight="1" spans="1:5">
      <c r="A670" s="15" t="s">
        <v>2695</v>
      </c>
      <c r="B670" s="15">
        <v>852749</v>
      </c>
      <c r="C670" s="13" t="s">
        <v>2696</v>
      </c>
      <c r="D670" s="13" t="s">
        <v>2697</v>
      </c>
      <c r="E670" s="18" t="s">
        <v>2698</v>
      </c>
    </row>
    <row r="671" customHeight="1" spans="1:5">
      <c r="A671" s="15" t="s">
        <v>2699</v>
      </c>
      <c r="B671" s="15">
        <v>488552</v>
      </c>
      <c r="C671" s="13" t="s">
        <v>2700</v>
      </c>
      <c r="D671" s="13" t="s">
        <v>2701</v>
      </c>
      <c r="E671" s="18" t="s">
        <v>2702</v>
      </c>
    </row>
    <row r="672" s="3" customFormat="1" customHeight="1" spans="1:6">
      <c r="A672" s="15" t="s">
        <v>2703</v>
      </c>
      <c r="B672" s="15">
        <v>692651</v>
      </c>
      <c r="C672" s="13" t="s">
        <v>2704</v>
      </c>
      <c r="D672" s="13" t="s">
        <v>2705</v>
      </c>
      <c r="E672" s="18" t="s">
        <v>2706</v>
      </c>
      <c r="F672" s="13"/>
    </row>
    <row r="673" customHeight="1" spans="1:5">
      <c r="A673" s="15" t="s">
        <v>2707</v>
      </c>
      <c r="B673" s="15">
        <v>873694</v>
      </c>
      <c r="C673" s="13" t="s">
        <v>2708</v>
      </c>
      <c r="D673" s="13" t="s">
        <v>2709</v>
      </c>
      <c r="E673" s="18" t="s">
        <v>2710</v>
      </c>
    </row>
    <row r="674" customHeight="1" spans="1:5">
      <c r="A674" s="15" t="s">
        <v>2711</v>
      </c>
      <c r="B674" s="15">
        <v>853984</v>
      </c>
      <c r="C674" s="13" t="s">
        <v>2712</v>
      </c>
      <c r="D674" s="13" t="s">
        <v>2713</v>
      </c>
      <c r="E674" s="18" t="s">
        <v>2714</v>
      </c>
    </row>
    <row r="675" customHeight="1" spans="1:5">
      <c r="A675" s="15" t="s">
        <v>2715</v>
      </c>
      <c r="B675" s="15">
        <v>421722</v>
      </c>
      <c r="C675" s="13" t="s">
        <v>2716</v>
      </c>
      <c r="D675" s="13" t="s">
        <v>2717</v>
      </c>
      <c r="E675" s="18" t="s">
        <v>2718</v>
      </c>
    </row>
    <row r="676" customHeight="1" spans="1:5">
      <c r="A676" s="15" t="s">
        <v>2719</v>
      </c>
      <c r="B676" s="15">
        <v>142551</v>
      </c>
      <c r="C676" s="13" t="s">
        <v>2720</v>
      </c>
      <c r="D676" s="13" t="s">
        <v>2721</v>
      </c>
      <c r="E676" s="18" t="s">
        <v>2722</v>
      </c>
    </row>
    <row r="677" s="4" customFormat="1" customHeight="1" spans="1:6">
      <c r="A677" s="15" t="s">
        <v>2723</v>
      </c>
      <c r="B677" s="15">
        <v>261748</v>
      </c>
      <c r="C677" s="13" t="s">
        <v>2724</v>
      </c>
      <c r="D677" s="13" t="s">
        <v>2725</v>
      </c>
      <c r="E677" s="18" t="s">
        <v>2726</v>
      </c>
      <c r="F677" s="13"/>
    </row>
    <row r="678" s="4" customFormat="1" customHeight="1" spans="1:6">
      <c r="A678" s="15" t="s">
        <v>2727</v>
      </c>
      <c r="B678" s="15">
        <v>277732</v>
      </c>
      <c r="C678" s="13" t="s">
        <v>2728</v>
      </c>
      <c r="D678" s="13" t="s">
        <v>2729</v>
      </c>
      <c r="E678" s="18" t="s">
        <v>2730</v>
      </c>
      <c r="F678" s="13"/>
    </row>
    <row r="679" s="4" customFormat="1" customHeight="1" spans="1:6">
      <c r="A679" s="15" t="s">
        <v>2731</v>
      </c>
      <c r="B679" s="15">
        <v>446322</v>
      </c>
      <c r="C679" s="13" t="s">
        <v>2732</v>
      </c>
      <c r="D679" s="13" t="s">
        <v>2733</v>
      </c>
      <c r="E679" s="18" t="s">
        <v>2734</v>
      </c>
      <c r="F679" s="13"/>
    </row>
    <row r="680" s="3" customFormat="1" customHeight="1" spans="1:6">
      <c r="A680" s="15" t="s">
        <v>2735</v>
      </c>
      <c r="B680" s="15">
        <v>421577</v>
      </c>
      <c r="C680" s="13" t="s">
        <v>2736</v>
      </c>
      <c r="D680" s="13" t="s">
        <v>2737</v>
      </c>
      <c r="E680" s="18" t="s">
        <v>2738</v>
      </c>
      <c r="F680" s="13"/>
    </row>
    <row r="681" s="4" customFormat="1" customHeight="1" spans="1:6">
      <c r="A681" s="15" t="s">
        <v>2739</v>
      </c>
      <c r="B681" s="15">
        <v>984897</v>
      </c>
      <c r="C681" s="13" t="s">
        <v>2740</v>
      </c>
      <c r="D681" s="13" t="s">
        <v>2741</v>
      </c>
      <c r="E681" s="18" t="s">
        <v>2742</v>
      </c>
      <c r="F681" s="13"/>
    </row>
    <row r="682" customHeight="1" spans="1:5">
      <c r="A682" s="15" t="s">
        <v>2743</v>
      </c>
      <c r="B682" s="15">
        <v>483131</v>
      </c>
      <c r="C682" s="13" t="s">
        <v>2744</v>
      </c>
      <c r="D682" s="13" t="s">
        <v>2745</v>
      </c>
      <c r="E682" s="18" t="s">
        <v>2746</v>
      </c>
    </row>
    <row r="683" customHeight="1" spans="1:5">
      <c r="A683" s="15" t="s">
        <v>2747</v>
      </c>
      <c r="B683" s="15">
        <v>266868</v>
      </c>
      <c r="C683" s="13" t="s">
        <v>2748</v>
      </c>
      <c r="D683" s="13" t="s">
        <v>2749</v>
      </c>
      <c r="E683" s="18" t="s">
        <v>2750</v>
      </c>
    </row>
    <row r="684" customHeight="1" spans="1:5">
      <c r="A684" s="15" t="s">
        <v>2751</v>
      </c>
      <c r="B684" s="15">
        <v>281486</v>
      </c>
      <c r="C684" s="13" t="s">
        <v>2752</v>
      </c>
      <c r="D684" s="13" t="s">
        <v>2753</v>
      </c>
      <c r="E684" s="18" t="s">
        <v>2754</v>
      </c>
    </row>
    <row r="685" customHeight="1" spans="1:5">
      <c r="A685" s="15" t="s">
        <v>2755</v>
      </c>
      <c r="B685" s="15">
        <v>398375</v>
      </c>
      <c r="C685" s="13" t="s">
        <v>2756</v>
      </c>
      <c r="D685" s="13" t="s">
        <v>2757</v>
      </c>
      <c r="E685" s="18" t="s">
        <v>2758</v>
      </c>
    </row>
    <row r="686" customHeight="1" spans="1:5">
      <c r="A686" s="15" t="s">
        <v>2759</v>
      </c>
      <c r="B686" s="15">
        <v>227616</v>
      </c>
      <c r="C686" s="13" t="s">
        <v>2760</v>
      </c>
      <c r="D686" s="13" t="s">
        <v>2761</v>
      </c>
      <c r="E686" s="18" t="s">
        <v>2762</v>
      </c>
    </row>
    <row r="687" customHeight="1" spans="1:5">
      <c r="A687" s="15" t="s">
        <v>2763</v>
      </c>
      <c r="B687" s="15">
        <v>469856</v>
      </c>
      <c r="C687" s="13" t="s">
        <v>2764</v>
      </c>
      <c r="D687" s="13" t="s">
        <v>2765</v>
      </c>
      <c r="E687" s="18" t="s">
        <v>2766</v>
      </c>
    </row>
    <row r="688" customHeight="1" spans="1:5">
      <c r="A688" s="15" t="s">
        <v>2767</v>
      </c>
      <c r="B688" s="15">
        <v>555475</v>
      </c>
      <c r="C688" s="13" t="s">
        <v>2768</v>
      </c>
      <c r="D688" s="13" t="s">
        <v>2769</v>
      </c>
      <c r="E688" s="18" t="s">
        <v>2770</v>
      </c>
    </row>
    <row r="689" customHeight="1" spans="1:5">
      <c r="A689" s="15" t="s">
        <v>2771</v>
      </c>
      <c r="B689" s="15">
        <v>315228</v>
      </c>
      <c r="C689" s="13" t="s">
        <v>2772</v>
      </c>
      <c r="D689" s="13" t="s">
        <v>2773</v>
      </c>
      <c r="E689" s="18" t="s">
        <v>2774</v>
      </c>
    </row>
    <row r="690" customHeight="1" spans="1:5">
      <c r="A690" s="15" t="s">
        <v>2775</v>
      </c>
      <c r="B690" s="15">
        <v>779254</v>
      </c>
      <c r="C690" s="13" t="s">
        <v>2776</v>
      </c>
      <c r="D690" s="13" t="s">
        <v>2777</v>
      </c>
      <c r="E690" s="18" t="s">
        <v>2778</v>
      </c>
    </row>
    <row r="691" customHeight="1" spans="1:5">
      <c r="A691" s="15" t="s">
        <v>2779</v>
      </c>
      <c r="B691" s="15">
        <v>618446</v>
      </c>
      <c r="C691" s="13" t="s">
        <v>2780</v>
      </c>
      <c r="D691" s="13" t="s">
        <v>2781</v>
      </c>
      <c r="E691" s="18" t="s">
        <v>2782</v>
      </c>
    </row>
    <row r="692" customHeight="1" spans="1:5">
      <c r="A692" s="15" t="s">
        <v>2783</v>
      </c>
      <c r="B692" s="15">
        <v>351952</v>
      </c>
      <c r="C692" s="13" t="s">
        <v>2784</v>
      </c>
      <c r="D692" s="13" t="s">
        <v>2785</v>
      </c>
      <c r="E692" s="18" t="s">
        <v>2786</v>
      </c>
    </row>
    <row r="693" customHeight="1" spans="1:5">
      <c r="A693" s="15" t="s">
        <v>2787</v>
      </c>
      <c r="B693" s="15">
        <v>634918</v>
      </c>
      <c r="C693" s="13" t="s">
        <v>2788</v>
      </c>
      <c r="D693" s="13" t="s">
        <v>2789</v>
      </c>
      <c r="E693" s="18" t="s">
        <v>2790</v>
      </c>
    </row>
    <row r="694" customHeight="1" spans="1:5">
      <c r="A694" s="15" t="s">
        <v>2791</v>
      </c>
      <c r="B694" s="15">
        <v>693811</v>
      </c>
      <c r="C694" s="13" t="s">
        <v>2792</v>
      </c>
      <c r="D694" s="13" t="s">
        <v>2793</v>
      </c>
      <c r="E694" s="18" t="s">
        <v>2794</v>
      </c>
    </row>
    <row r="695" customHeight="1" spans="1:5">
      <c r="A695" s="15" t="s">
        <v>2795</v>
      </c>
      <c r="B695" s="15">
        <v>484975</v>
      </c>
      <c r="C695" s="13" t="s">
        <v>2796</v>
      </c>
      <c r="D695" s="13" t="s">
        <v>2797</v>
      </c>
      <c r="E695" s="18" t="s">
        <v>2798</v>
      </c>
    </row>
    <row r="696" customHeight="1" spans="1:5">
      <c r="A696" s="15" t="s">
        <v>2799</v>
      </c>
      <c r="B696" s="15">
        <v>547977</v>
      </c>
      <c r="C696" s="13" t="s">
        <v>2800</v>
      </c>
      <c r="D696" s="13" t="s">
        <v>2801</v>
      </c>
      <c r="E696" s="18" t="s">
        <v>2802</v>
      </c>
    </row>
    <row r="697" customHeight="1" spans="1:5">
      <c r="A697" s="15" t="s">
        <v>2803</v>
      </c>
      <c r="B697" s="15">
        <v>365489</v>
      </c>
      <c r="C697" s="13" t="s">
        <v>2804</v>
      </c>
      <c r="D697" s="13" t="s">
        <v>2805</v>
      </c>
      <c r="E697" s="18" t="s">
        <v>2806</v>
      </c>
    </row>
    <row r="698" s="3" customFormat="1" customHeight="1" spans="1:6">
      <c r="A698" s="15" t="s">
        <v>2807</v>
      </c>
      <c r="B698" s="15">
        <v>565935</v>
      </c>
      <c r="C698" s="13" t="s">
        <v>2808</v>
      </c>
      <c r="D698" s="13" t="s">
        <v>2809</v>
      </c>
      <c r="E698" s="18" t="s">
        <v>2810</v>
      </c>
      <c r="F698" s="13"/>
    </row>
    <row r="699" s="4" customFormat="1" customHeight="1" spans="1:6">
      <c r="A699" s="15" t="s">
        <v>2811</v>
      </c>
      <c r="B699" s="15">
        <v>774321</v>
      </c>
      <c r="C699" s="13" t="s">
        <v>2812</v>
      </c>
      <c r="D699" s="13" t="s">
        <v>2813</v>
      </c>
      <c r="E699" s="18" t="s">
        <v>2814</v>
      </c>
      <c r="F699" s="13"/>
    </row>
    <row r="700" s="3" customFormat="1" customHeight="1" spans="1:6">
      <c r="A700" s="15" t="s">
        <v>2815</v>
      </c>
      <c r="B700" s="15">
        <v>418824</v>
      </c>
      <c r="C700" s="13" t="s">
        <v>2816</v>
      </c>
      <c r="D700" s="13" t="s">
        <v>2817</v>
      </c>
      <c r="E700" s="18" t="s">
        <v>2818</v>
      </c>
      <c r="F700" s="13"/>
    </row>
    <row r="701" s="4" customFormat="1" customHeight="1" spans="1:6">
      <c r="A701" s="15" t="s">
        <v>2819</v>
      </c>
      <c r="B701" s="15">
        <v>192928</v>
      </c>
      <c r="C701" s="13" t="s">
        <v>2820</v>
      </c>
      <c r="D701" s="13" t="s">
        <v>2821</v>
      </c>
      <c r="E701" s="18" t="s">
        <v>2822</v>
      </c>
      <c r="F701" s="13"/>
    </row>
    <row r="702" s="4" customFormat="1" customHeight="1" spans="1:6">
      <c r="A702" s="15" t="s">
        <v>2823</v>
      </c>
      <c r="B702" s="15">
        <v>463625</v>
      </c>
      <c r="C702" s="13" t="s">
        <v>2824</v>
      </c>
      <c r="D702" s="13" t="s">
        <v>2825</v>
      </c>
      <c r="E702" s="18" t="s">
        <v>2826</v>
      </c>
      <c r="F702" s="13"/>
    </row>
    <row r="703" s="3" customFormat="1" customHeight="1" spans="1:6">
      <c r="A703" s="15" t="s">
        <v>2827</v>
      </c>
      <c r="B703" s="15">
        <v>146479</v>
      </c>
      <c r="C703" s="13" t="s">
        <v>2828</v>
      </c>
      <c r="D703" s="13" t="s">
        <v>2829</v>
      </c>
      <c r="E703" s="18" t="s">
        <v>2830</v>
      </c>
      <c r="F703" s="13"/>
    </row>
    <row r="704" s="3" customFormat="1" customHeight="1" spans="1:6">
      <c r="A704" s="15" t="s">
        <v>2831</v>
      </c>
      <c r="B704" s="15">
        <v>832517</v>
      </c>
      <c r="C704" s="13" t="s">
        <v>2832</v>
      </c>
      <c r="D704" s="13" t="s">
        <v>2833</v>
      </c>
      <c r="E704" s="18" t="s">
        <v>2834</v>
      </c>
      <c r="F704" s="13"/>
    </row>
    <row r="705" s="3" customFormat="1" customHeight="1" spans="1:6">
      <c r="A705" s="15" t="s">
        <v>2835</v>
      </c>
      <c r="B705" s="15">
        <v>111938</v>
      </c>
      <c r="C705" s="13" t="s">
        <v>2836</v>
      </c>
      <c r="D705" s="13" t="s">
        <v>2837</v>
      </c>
      <c r="E705" s="18" t="s">
        <v>2838</v>
      </c>
      <c r="F705" s="13"/>
    </row>
    <row r="706" s="3" customFormat="1" customHeight="1" spans="1:6">
      <c r="A706" s="15" t="s">
        <v>2839</v>
      </c>
      <c r="B706" s="15">
        <v>156984</v>
      </c>
      <c r="C706" s="13" t="s">
        <v>2840</v>
      </c>
      <c r="D706" s="13" t="s">
        <v>2841</v>
      </c>
      <c r="E706" s="18" t="s">
        <v>2842</v>
      </c>
      <c r="F706" s="13"/>
    </row>
    <row r="707" s="3" customFormat="1" customHeight="1" spans="1:6">
      <c r="A707" s="15" t="s">
        <v>2843</v>
      </c>
      <c r="B707" s="15">
        <v>791565</v>
      </c>
      <c r="C707" s="13" t="s">
        <v>2844</v>
      </c>
      <c r="D707" s="13" t="s">
        <v>2845</v>
      </c>
      <c r="E707" s="18" t="s">
        <v>2846</v>
      </c>
      <c r="F707" s="13"/>
    </row>
    <row r="708" s="4" customFormat="1" customHeight="1" spans="1:6">
      <c r="A708" s="15" t="s">
        <v>2847</v>
      </c>
      <c r="B708" s="15">
        <v>578595</v>
      </c>
      <c r="C708" s="13" t="s">
        <v>2848</v>
      </c>
      <c r="D708" s="13" t="s">
        <v>2849</v>
      </c>
      <c r="E708" s="18" t="s">
        <v>2850</v>
      </c>
      <c r="F708" s="13"/>
    </row>
    <row r="709" s="3" customFormat="1" customHeight="1" spans="1:6">
      <c r="A709" s="15" t="s">
        <v>2851</v>
      </c>
      <c r="B709" s="15">
        <v>125448</v>
      </c>
      <c r="C709" s="13" t="s">
        <v>2852</v>
      </c>
      <c r="D709" s="13" t="s">
        <v>2853</v>
      </c>
      <c r="E709" s="18" t="s">
        <v>2854</v>
      </c>
      <c r="F709" s="13"/>
    </row>
    <row r="710" s="3" customFormat="1" customHeight="1" spans="1:6">
      <c r="A710" s="15" t="s">
        <v>2855</v>
      </c>
      <c r="B710" s="15">
        <v>833973</v>
      </c>
      <c r="C710" s="13" t="s">
        <v>2856</v>
      </c>
      <c r="D710" s="13" t="s">
        <v>2857</v>
      </c>
      <c r="E710" s="18" t="s">
        <v>2858</v>
      </c>
      <c r="F710" s="13"/>
    </row>
    <row r="711" s="3" customFormat="1" customHeight="1" spans="1:6">
      <c r="A711" s="15" t="s">
        <v>2859</v>
      </c>
      <c r="B711" s="15">
        <v>834658</v>
      </c>
      <c r="C711" s="13" t="s">
        <v>2860</v>
      </c>
      <c r="D711" s="13" t="s">
        <v>2861</v>
      </c>
      <c r="E711" s="18" t="s">
        <v>2862</v>
      </c>
      <c r="F711" s="13"/>
    </row>
    <row r="712" s="4" customFormat="1" customHeight="1" spans="1:6">
      <c r="A712" s="15" t="s">
        <v>2863</v>
      </c>
      <c r="B712" s="15">
        <v>799837</v>
      </c>
      <c r="C712" s="13" t="s">
        <v>2864</v>
      </c>
      <c r="D712" s="13" t="s">
        <v>2865</v>
      </c>
      <c r="E712" s="18" t="s">
        <v>2866</v>
      </c>
      <c r="F712" s="13"/>
    </row>
    <row r="713" s="4" customFormat="1" customHeight="1" spans="1:6">
      <c r="A713" s="15" t="s">
        <v>2867</v>
      </c>
      <c r="B713" s="15">
        <v>422761</v>
      </c>
      <c r="C713" s="13" t="s">
        <v>2868</v>
      </c>
      <c r="D713" s="13" t="s">
        <v>2869</v>
      </c>
      <c r="E713" s="18" t="s">
        <v>2870</v>
      </c>
      <c r="F713" s="13"/>
    </row>
    <row r="714" s="3" customFormat="1" customHeight="1" spans="1:6">
      <c r="A714" s="15" t="s">
        <v>2871</v>
      </c>
      <c r="B714" s="15">
        <v>212897</v>
      </c>
      <c r="C714" s="13" t="s">
        <v>2872</v>
      </c>
      <c r="D714" s="13" t="s">
        <v>2873</v>
      </c>
      <c r="E714" s="18" t="s">
        <v>2874</v>
      </c>
      <c r="F714" s="13"/>
    </row>
    <row r="715" s="4" customFormat="1" customHeight="1" spans="1:6">
      <c r="A715" s="15" t="s">
        <v>2875</v>
      </c>
      <c r="B715" s="15">
        <v>846559</v>
      </c>
      <c r="C715" s="13" t="s">
        <v>2876</v>
      </c>
      <c r="D715" s="13" t="s">
        <v>2877</v>
      </c>
      <c r="E715" s="18" t="s">
        <v>2878</v>
      </c>
      <c r="F715" s="13"/>
    </row>
    <row r="716" s="4" customFormat="1" customHeight="1" spans="1:6">
      <c r="A716" s="15" t="s">
        <v>2879</v>
      </c>
      <c r="B716" s="15">
        <v>111248</v>
      </c>
      <c r="C716" s="13" t="s">
        <v>2880</v>
      </c>
      <c r="D716" s="13" t="s">
        <v>2881</v>
      </c>
      <c r="E716" s="18" t="s">
        <v>2882</v>
      </c>
      <c r="F716" s="13"/>
    </row>
    <row r="717" customHeight="1" spans="1:5">
      <c r="A717" s="15" t="s">
        <v>2883</v>
      </c>
      <c r="B717" s="15">
        <v>519937</v>
      </c>
      <c r="C717" s="13" t="s">
        <v>2884</v>
      </c>
      <c r="D717" s="13" t="s">
        <v>2885</v>
      </c>
      <c r="E717" s="18" t="s">
        <v>2886</v>
      </c>
    </row>
    <row r="718" customHeight="1" spans="1:5">
      <c r="A718" s="15" t="s">
        <v>2887</v>
      </c>
      <c r="B718" s="15">
        <v>966529</v>
      </c>
      <c r="C718" s="13" t="s">
        <v>2888</v>
      </c>
      <c r="D718" s="13" t="s">
        <v>2889</v>
      </c>
      <c r="E718" s="18" t="s">
        <v>2890</v>
      </c>
    </row>
    <row r="719" customHeight="1" spans="1:5">
      <c r="A719" s="15" t="s">
        <v>2891</v>
      </c>
      <c r="B719" s="15">
        <v>137887</v>
      </c>
      <c r="C719" s="13" t="s">
        <v>2892</v>
      </c>
      <c r="D719" s="13" t="s">
        <v>2893</v>
      </c>
      <c r="E719" s="18" t="s">
        <v>2894</v>
      </c>
    </row>
    <row r="720" customHeight="1" spans="1:5">
      <c r="A720" s="15" t="s">
        <v>2895</v>
      </c>
      <c r="B720" s="15">
        <v>477779</v>
      </c>
      <c r="C720" s="13" t="s">
        <v>2896</v>
      </c>
      <c r="D720" s="13" t="s">
        <v>2897</v>
      </c>
      <c r="E720" s="18" t="s">
        <v>2898</v>
      </c>
    </row>
    <row r="721" customHeight="1" spans="1:5">
      <c r="A721" s="15" t="s">
        <v>2899</v>
      </c>
      <c r="B721" s="15">
        <v>636741</v>
      </c>
      <c r="C721" s="13" t="s">
        <v>2900</v>
      </c>
      <c r="D721" s="13" t="s">
        <v>2901</v>
      </c>
      <c r="E721" s="18" t="s">
        <v>2902</v>
      </c>
    </row>
    <row r="722" s="4" customFormat="1" customHeight="1" spans="1:6">
      <c r="A722" s="15" t="s">
        <v>2903</v>
      </c>
      <c r="B722" s="15">
        <v>358519</v>
      </c>
      <c r="C722" s="13" t="s">
        <v>2904</v>
      </c>
      <c r="D722" s="13" t="s">
        <v>2905</v>
      </c>
      <c r="E722" s="18" t="s">
        <v>2906</v>
      </c>
      <c r="F722" s="13"/>
    </row>
    <row r="723" s="4" customFormat="1" customHeight="1" spans="1:6">
      <c r="A723" s="15" t="s">
        <v>2907</v>
      </c>
      <c r="B723" s="15">
        <v>217777</v>
      </c>
      <c r="C723" s="13" t="s">
        <v>2908</v>
      </c>
      <c r="D723" s="13" t="s">
        <v>2909</v>
      </c>
      <c r="E723" s="18" t="s">
        <v>2910</v>
      </c>
      <c r="F723" s="13"/>
    </row>
    <row r="724" customHeight="1" spans="1:5">
      <c r="A724" s="15" t="s">
        <v>2911</v>
      </c>
      <c r="B724" s="15">
        <v>487891</v>
      </c>
      <c r="C724" s="13" t="s">
        <v>2912</v>
      </c>
      <c r="D724" s="13" t="s">
        <v>2913</v>
      </c>
      <c r="E724" s="18" t="s">
        <v>2914</v>
      </c>
    </row>
    <row r="725" customHeight="1" spans="1:5">
      <c r="A725" s="15" t="s">
        <v>2915</v>
      </c>
      <c r="B725" s="15">
        <v>927235</v>
      </c>
      <c r="C725" s="13" t="s">
        <v>2916</v>
      </c>
      <c r="D725" s="13" t="s">
        <v>2917</v>
      </c>
      <c r="E725" s="18" t="s">
        <v>2918</v>
      </c>
    </row>
    <row r="726" customHeight="1" spans="1:5">
      <c r="A726" s="15" t="s">
        <v>2919</v>
      </c>
      <c r="B726" s="15">
        <v>833233</v>
      </c>
      <c r="C726" s="13" t="s">
        <v>2920</v>
      </c>
      <c r="D726" s="13" t="s">
        <v>2921</v>
      </c>
      <c r="E726" s="18" t="s">
        <v>2922</v>
      </c>
    </row>
    <row r="727" customHeight="1" spans="1:5">
      <c r="A727" s="15" t="s">
        <v>2923</v>
      </c>
      <c r="B727" s="15">
        <v>291838</v>
      </c>
      <c r="C727" s="13" t="s">
        <v>2924</v>
      </c>
      <c r="D727" s="13" t="s">
        <v>2925</v>
      </c>
      <c r="E727" s="18" t="s">
        <v>2926</v>
      </c>
    </row>
    <row r="728" customHeight="1" spans="1:5">
      <c r="A728" s="15" t="s">
        <v>2927</v>
      </c>
      <c r="B728" s="15">
        <v>185285</v>
      </c>
      <c r="C728" s="13" t="s">
        <v>2928</v>
      </c>
      <c r="D728" s="13" t="s">
        <v>2929</v>
      </c>
      <c r="E728" s="18" t="s">
        <v>2930</v>
      </c>
    </row>
    <row r="729" customHeight="1" spans="1:5">
      <c r="A729" s="15" t="s">
        <v>2931</v>
      </c>
      <c r="B729" s="15">
        <v>255851</v>
      </c>
      <c r="C729" s="13" t="s">
        <v>2932</v>
      </c>
      <c r="D729" s="13" t="s">
        <v>2933</v>
      </c>
      <c r="E729" s="18" t="s">
        <v>2934</v>
      </c>
    </row>
    <row r="730" customHeight="1" spans="1:5">
      <c r="A730" s="15" t="s">
        <v>2935</v>
      </c>
      <c r="B730" s="15">
        <v>379913</v>
      </c>
      <c r="C730" s="13" t="s">
        <v>2936</v>
      </c>
      <c r="D730" s="13" t="s">
        <v>2937</v>
      </c>
      <c r="E730" s="18" t="s">
        <v>2938</v>
      </c>
    </row>
    <row r="731" customHeight="1" spans="1:5">
      <c r="A731" s="15" t="s">
        <v>2939</v>
      </c>
      <c r="B731" s="15">
        <v>124285</v>
      </c>
      <c r="C731" s="13" t="s">
        <v>2940</v>
      </c>
      <c r="D731" s="13" t="s">
        <v>2941</v>
      </c>
      <c r="E731" s="18" t="s">
        <v>2942</v>
      </c>
    </row>
    <row r="732" customHeight="1" spans="1:5">
      <c r="A732" s="15" t="s">
        <v>2943</v>
      </c>
      <c r="B732" s="15">
        <v>427313</v>
      </c>
      <c r="C732" s="13" t="s">
        <v>2944</v>
      </c>
      <c r="D732" s="13" t="s">
        <v>2945</v>
      </c>
      <c r="E732" s="18" t="s">
        <v>2946</v>
      </c>
    </row>
    <row r="733" customHeight="1" spans="1:5">
      <c r="A733" s="15" t="s">
        <v>2947</v>
      </c>
      <c r="B733" s="15">
        <v>224535</v>
      </c>
      <c r="C733" s="13" t="s">
        <v>2948</v>
      </c>
      <c r="D733" s="13" t="s">
        <v>2949</v>
      </c>
      <c r="E733" s="18" t="s">
        <v>2950</v>
      </c>
    </row>
    <row r="734" customHeight="1" spans="1:5">
      <c r="A734" s="15" t="s">
        <v>2951</v>
      </c>
      <c r="B734" s="15">
        <v>617875</v>
      </c>
      <c r="C734" s="13" t="s">
        <v>2952</v>
      </c>
      <c r="D734" s="13" t="s">
        <v>2953</v>
      </c>
      <c r="E734" s="18" t="s">
        <v>2954</v>
      </c>
    </row>
    <row r="735" customHeight="1" spans="1:5">
      <c r="A735" s="15" t="s">
        <v>2955</v>
      </c>
      <c r="B735" s="15">
        <v>874965</v>
      </c>
      <c r="C735" s="13" t="s">
        <v>2956</v>
      </c>
      <c r="D735" s="13" t="s">
        <v>2957</v>
      </c>
      <c r="E735" s="18" t="s">
        <v>2958</v>
      </c>
    </row>
    <row r="736" customHeight="1" spans="1:5">
      <c r="A736" s="15" t="s">
        <v>2959</v>
      </c>
      <c r="B736" s="15">
        <v>131724</v>
      </c>
      <c r="C736" s="13" t="s">
        <v>2960</v>
      </c>
      <c r="D736" s="13" t="s">
        <v>2961</v>
      </c>
      <c r="E736" s="18" t="s">
        <v>2962</v>
      </c>
    </row>
    <row r="737" s="6" customFormat="1" customHeight="1" spans="1:6">
      <c r="A737" s="15" t="s">
        <v>2963</v>
      </c>
      <c r="B737" s="15">
        <v>678371</v>
      </c>
      <c r="C737" s="13" t="s">
        <v>2964</v>
      </c>
      <c r="D737" s="13" t="s">
        <v>2965</v>
      </c>
      <c r="E737" s="18" t="s">
        <v>2966</v>
      </c>
      <c r="F737" s="13"/>
    </row>
    <row r="738" s="3" customFormat="1" customHeight="1" spans="1:6">
      <c r="A738" s="15" t="s">
        <v>2967</v>
      </c>
      <c r="B738" s="15">
        <v>599118</v>
      </c>
      <c r="C738" s="13" t="s">
        <v>2968</v>
      </c>
      <c r="D738" s="13" t="s">
        <v>2969</v>
      </c>
      <c r="E738" s="18" t="s">
        <v>2970</v>
      </c>
      <c r="F738" s="13"/>
    </row>
    <row r="739" s="4" customFormat="1" customHeight="1" spans="1:6">
      <c r="A739" s="15" t="s">
        <v>2971</v>
      </c>
      <c r="B739" s="15">
        <v>733216</v>
      </c>
      <c r="C739" s="13" t="s">
        <v>2972</v>
      </c>
      <c r="D739" s="13" t="s">
        <v>2973</v>
      </c>
      <c r="E739" s="18" t="s">
        <v>2974</v>
      </c>
      <c r="F739" s="13"/>
    </row>
    <row r="740" s="4" customFormat="1" customHeight="1" spans="1:6">
      <c r="A740" s="15" t="s">
        <v>2975</v>
      </c>
      <c r="B740" s="15">
        <v>725955</v>
      </c>
      <c r="C740" s="13" t="s">
        <v>2976</v>
      </c>
      <c r="D740" s="13" t="s">
        <v>2977</v>
      </c>
      <c r="E740" s="18" t="s">
        <v>2978</v>
      </c>
      <c r="F740" s="13"/>
    </row>
    <row r="741" s="4" customFormat="1" customHeight="1" spans="1:6">
      <c r="A741" s="15" t="s">
        <v>2979</v>
      </c>
      <c r="B741" s="15">
        <v>953975</v>
      </c>
      <c r="C741" s="13" t="s">
        <v>2980</v>
      </c>
      <c r="D741" s="13" t="s">
        <v>2981</v>
      </c>
      <c r="E741" s="18" t="s">
        <v>2982</v>
      </c>
      <c r="F741" s="13"/>
    </row>
    <row r="742" s="4" customFormat="1" customHeight="1" spans="1:6">
      <c r="A742" s="15" t="s">
        <v>2983</v>
      </c>
      <c r="B742" s="15">
        <v>648191</v>
      </c>
      <c r="C742" s="13" t="s">
        <v>2984</v>
      </c>
      <c r="D742" s="13" t="s">
        <v>2985</v>
      </c>
      <c r="E742" s="18" t="s">
        <v>2986</v>
      </c>
      <c r="F742" s="13"/>
    </row>
    <row r="743" s="3" customFormat="1" customHeight="1" spans="1:6">
      <c r="A743" s="15" t="s">
        <v>2987</v>
      </c>
      <c r="B743" s="15">
        <v>477215</v>
      </c>
      <c r="C743" s="13" t="s">
        <v>2988</v>
      </c>
      <c r="D743" s="13" t="s">
        <v>2989</v>
      </c>
      <c r="E743" s="18" t="s">
        <v>2990</v>
      </c>
      <c r="F743" s="13"/>
    </row>
    <row r="744" customHeight="1" spans="1:5">
      <c r="A744" s="15" t="s">
        <v>2991</v>
      </c>
      <c r="B744" s="15">
        <v>657158</v>
      </c>
      <c r="C744" s="13" t="s">
        <v>2992</v>
      </c>
      <c r="D744" s="13" t="s">
        <v>2993</v>
      </c>
      <c r="E744" s="18" t="s">
        <v>2994</v>
      </c>
    </row>
    <row r="745" s="3" customFormat="1" customHeight="1" spans="1:6">
      <c r="A745" s="15" t="s">
        <v>2995</v>
      </c>
      <c r="B745" s="15">
        <v>684527</v>
      </c>
      <c r="C745" s="13" t="s">
        <v>2996</v>
      </c>
      <c r="D745" s="13" t="s">
        <v>2997</v>
      </c>
      <c r="E745" s="18" t="s">
        <v>2998</v>
      </c>
      <c r="F745" s="13"/>
    </row>
    <row r="746" s="3" customFormat="1" customHeight="1" spans="1:6">
      <c r="A746" s="15" t="s">
        <v>2999</v>
      </c>
      <c r="B746" s="15">
        <v>264325</v>
      </c>
      <c r="C746" s="13" t="s">
        <v>3000</v>
      </c>
      <c r="D746" s="13" t="s">
        <v>3001</v>
      </c>
      <c r="E746" s="18" t="s">
        <v>3002</v>
      </c>
      <c r="F746" s="13"/>
    </row>
    <row r="747" s="3" customFormat="1" customHeight="1" spans="1:6">
      <c r="A747" s="15" t="s">
        <v>3003</v>
      </c>
      <c r="B747" s="15">
        <v>424816</v>
      </c>
      <c r="C747" s="13" t="s">
        <v>3004</v>
      </c>
      <c r="D747" s="13" t="s">
        <v>3005</v>
      </c>
      <c r="E747" s="18" t="s">
        <v>3006</v>
      </c>
      <c r="F747" s="13"/>
    </row>
    <row r="748" customHeight="1" spans="1:5">
      <c r="A748" s="15" t="s">
        <v>3007</v>
      </c>
      <c r="B748" s="15">
        <v>762442</v>
      </c>
      <c r="C748" s="13" t="s">
        <v>3008</v>
      </c>
      <c r="D748" s="13" t="s">
        <v>3009</v>
      </c>
      <c r="E748" s="18" t="s">
        <v>3010</v>
      </c>
    </row>
    <row r="749" customHeight="1" spans="1:5">
      <c r="A749" s="15" t="s">
        <v>3011</v>
      </c>
      <c r="B749" s="15">
        <v>321539</v>
      </c>
      <c r="C749" s="13" t="s">
        <v>3012</v>
      </c>
      <c r="D749" s="13" t="s">
        <v>3013</v>
      </c>
      <c r="E749" s="18" t="s">
        <v>3014</v>
      </c>
    </row>
    <row r="750" customHeight="1" spans="1:5">
      <c r="A750" s="15" t="s">
        <v>3015</v>
      </c>
      <c r="B750" s="15">
        <v>982486</v>
      </c>
      <c r="C750" s="13" t="s">
        <v>3016</v>
      </c>
      <c r="D750" s="13" t="s">
        <v>3017</v>
      </c>
      <c r="E750" s="18" t="s">
        <v>3018</v>
      </c>
    </row>
    <row r="751" s="3" customFormat="1" customHeight="1" spans="1:6">
      <c r="A751" s="15" t="s">
        <v>3019</v>
      </c>
      <c r="B751" s="15" t="s">
        <v>3020</v>
      </c>
      <c r="C751" s="13" t="s">
        <v>3021</v>
      </c>
      <c r="D751" s="13" t="s">
        <v>3022</v>
      </c>
      <c r="E751" s="18" t="s">
        <v>3023</v>
      </c>
      <c r="F751" s="13"/>
    </row>
    <row r="752" customHeight="1" spans="1:5">
      <c r="A752" s="15" t="s">
        <v>3024</v>
      </c>
      <c r="B752" s="15">
        <v>322296</v>
      </c>
      <c r="C752" s="13" t="s">
        <v>3025</v>
      </c>
      <c r="D752" s="13" t="s">
        <v>3026</v>
      </c>
      <c r="E752" s="18" t="s">
        <v>3027</v>
      </c>
    </row>
    <row r="753" s="3" customFormat="1" customHeight="1" spans="1:6">
      <c r="A753" s="15" t="s">
        <v>3028</v>
      </c>
      <c r="B753" s="15">
        <v>544456</v>
      </c>
      <c r="C753" s="13" t="s">
        <v>3029</v>
      </c>
      <c r="D753" s="13" t="s">
        <v>3030</v>
      </c>
      <c r="E753" s="18" t="s">
        <v>3031</v>
      </c>
      <c r="F753" s="13"/>
    </row>
    <row r="754" s="3" customFormat="1" customHeight="1" spans="1:6">
      <c r="A754" s="15" t="s">
        <v>3032</v>
      </c>
      <c r="B754" s="15">
        <v>437895</v>
      </c>
      <c r="C754" s="13" t="s">
        <v>3033</v>
      </c>
      <c r="D754" s="13" t="s">
        <v>3034</v>
      </c>
      <c r="E754" s="18" t="s">
        <v>3035</v>
      </c>
      <c r="F754" s="13"/>
    </row>
    <row r="755" customHeight="1" spans="1:5">
      <c r="A755" s="15" t="s">
        <v>3036</v>
      </c>
      <c r="B755" s="15">
        <v>676214</v>
      </c>
      <c r="C755" s="13" t="s">
        <v>3037</v>
      </c>
      <c r="D755" s="13" t="s">
        <v>3038</v>
      </c>
      <c r="E755" s="18" t="s">
        <v>3039</v>
      </c>
    </row>
    <row r="756" customHeight="1" spans="1:5">
      <c r="A756" s="15" t="s">
        <v>3040</v>
      </c>
      <c r="B756" s="15">
        <v>552774</v>
      </c>
      <c r="C756" s="13" t="s">
        <v>3041</v>
      </c>
      <c r="D756" s="13" t="s">
        <v>3042</v>
      </c>
      <c r="E756" s="18" t="s">
        <v>3043</v>
      </c>
    </row>
    <row r="757" customHeight="1" spans="1:5">
      <c r="A757" s="15" t="s">
        <v>3044</v>
      </c>
      <c r="B757" s="15">
        <v>793856</v>
      </c>
      <c r="C757" s="13" t="s">
        <v>3045</v>
      </c>
      <c r="D757" s="13" t="s">
        <v>3046</v>
      </c>
      <c r="E757" s="18" t="s">
        <v>3047</v>
      </c>
    </row>
    <row r="758" customHeight="1" spans="1:5">
      <c r="A758" s="15" t="s">
        <v>3048</v>
      </c>
      <c r="B758" s="15">
        <v>116712</v>
      </c>
      <c r="C758" s="13" t="s">
        <v>3049</v>
      </c>
      <c r="D758" s="13" t="s">
        <v>3050</v>
      </c>
      <c r="E758" s="18" t="s">
        <v>3051</v>
      </c>
    </row>
    <row r="759" customHeight="1" spans="1:5">
      <c r="A759" s="15" t="s">
        <v>3052</v>
      </c>
      <c r="B759" s="15">
        <v>914994</v>
      </c>
      <c r="C759" s="13" t="s">
        <v>3053</v>
      </c>
      <c r="D759" s="13" t="s">
        <v>3054</v>
      </c>
      <c r="E759" s="18" t="s">
        <v>3055</v>
      </c>
    </row>
    <row r="760" customHeight="1" spans="1:5">
      <c r="A760" s="15" t="s">
        <v>3056</v>
      </c>
      <c r="B760" s="15">
        <v>375247</v>
      </c>
      <c r="C760" s="13" t="s">
        <v>3057</v>
      </c>
      <c r="D760" s="13" t="s">
        <v>3058</v>
      </c>
      <c r="E760" s="18" t="s">
        <v>3059</v>
      </c>
    </row>
    <row r="761" customHeight="1" spans="1:5">
      <c r="A761" s="15" t="s">
        <v>3060</v>
      </c>
      <c r="B761" s="15">
        <v>238199</v>
      </c>
      <c r="C761" s="13" t="s">
        <v>3061</v>
      </c>
      <c r="D761" s="13" t="s">
        <v>3062</v>
      </c>
      <c r="E761" s="18" t="s">
        <v>3063</v>
      </c>
    </row>
    <row r="762" customHeight="1" spans="1:5">
      <c r="A762" s="15" t="s">
        <v>3064</v>
      </c>
      <c r="B762" s="15">
        <v>512937</v>
      </c>
      <c r="C762" s="13" t="s">
        <v>3065</v>
      </c>
      <c r="D762" s="13" t="s">
        <v>3066</v>
      </c>
      <c r="E762" s="18" t="s">
        <v>3067</v>
      </c>
    </row>
    <row r="763" customHeight="1" spans="1:5">
      <c r="A763" s="15" t="s">
        <v>3068</v>
      </c>
      <c r="B763" s="15">
        <v>569259</v>
      </c>
      <c r="C763" s="13" t="s">
        <v>3069</v>
      </c>
      <c r="D763" s="13" t="s">
        <v>3070</v>
      </c>
      <c r="E763" s="18" t="s">
        <v>3071</v>
      </c>
    </row>
    <row r="764" customHeight="1" spans="1:5">
      <c r="A764" s="15" t="s">
        <v>3072</v>
      </c>
      <c r="B764" s="15">
        <v>875599</v>
      </c>
      <c r="C764" s="13" t="s">
        <v>3073</v>
      </c>
      <c r="D764" s="13" t="s">
        <v>3074</v>
      </c>
      <c r="E764" s="18" t="s">
        <v>3075</v>
      </c>
    </row>
    <row r="765" customHeight="1" spans="1:5">
      <c r="A765" s="15" t="s">
        <v>3076</v>
      </c>
      <c r="B765" s="15">
        <v>575533</v>
      </c>
      <c r="C765" s="13" t="s">
        <v>3077</v>
      </c>
      <c r="D765" s="13" t="s">
        <v>3078</v>
      </c>
      <c r="E765" s="18" t="s">
        <v>3079</v>
      </c>
    </row>
    <row r="766" customHeight="1" spans="1:5">
      <c r="A766" s="15" t="s">
        <v>3080</v>
      </c>
      <c r="B766" s="15">
        <v>958622</v>
      </c>
      <c r="C766" s="13" t="s">
        <v>3081</v>
      </c>
      <c r="D766" s="13" t="s">
        <v>3082</v>
      </c>
      <c r="E766" s="18" t="s">
        <v>3083</v>
      </c>
    </row>
    <row r="767" customHeight="1" spans="1:5">
      <c r="A767" s="15" t="s">
        <v>3084</v>
      </c>
      <c r="B767" s="15" t="s">
        <v>3020</v>
      </c>
      <c r="C767" s="13" t="s">
        <v>3085</v>
      </c>
      <c r="D767" s="13" t="s">
        <v>3086</v>
      </c>
      <c r="E767" s="18" t="s">
        <v>3087</v>
      </c>
    </row>
    <row r="768" customHeight="1" spans="1:5">
      <c r="A768" s="15" t="s">
        <v>3088</v>
      </c>
      <c r="B768" s="15">
        <v>388163</v>
      </c>
      <c r="C768" s="13" t="s">
        <v>3089</v>
      </c>
      <c r="D768" s="13" t="s">
        <v>3090</v>
      </c>
      <c r="E768" s="18" t="s">
        <v>3091</v>
      </c>
    </row>
    <row r="769" customHeight="1" spans="1:5">
      <c r="A769" s="15" t="s">
        <v>3092</v>
      </c>
      <c r="B769" s="15">
        <v>997629</v>
      </c>
      <c r="C769" s="13" t="s">
        <v>3093</v>
      </c>
      <c r="D769" s="13" t="s">
        <v>3094</v>
      </c>
      <c r="E769" s="18" t="s">
        <v>3095</v>
      </c>
    </row>
    <row r="770" customHeight="1" spans="1:5">
      <c r="A770" s="15" t="s">
        <v>3096</v>
      </c>
      <c r="B770" s="15">
        <v>918569</v>
      </c>
      <c r="C770" s="13" t="s">
        <v>3097</v>
      </c>
      <c r="D770" s="13" t="s">
        <v>3098</v>
      </c>
      <c r="E770" s="18" t="s">
        <v>3099</v>
      </c>
    </row>
    <row r="771" customHeight="1" spans="1:5">
      <c r="A771" s="15" t="s">
        <v>3100</v>
      </c>
      <c r="B771" s="15">
        <v>792298</v>
      </c>
      <c r="C771" s="13" t="s">
        <v>3101</v>
      </c>
      <c r="D771" s="13" t="s">
        <v>3102</v>
      </c>
      <c r="E771" s="18" t="s">
        <v>3103</v>
      </c>
    </row>
    <row r="772" customHeight="1" spans="1:5">
      <c r="A772" s="15" t="s">
        <v>3104</v>
      </c>
      <c r="B772" s="15">
        <v>899874</v>
      </c>
      <c r="C772" s="13" t="s">
        <v>3105</v>
      </c>
      <c r="D772" s="13" t="s">
        <v>3106</v>
      </c>
      <c r="E772" s="18" t="s">
        <v>3107</v>
      </c>
    </row>
    <row r="773" customHeight="1" spans="1:5">
      <c r="A773" s="15" t="s">
        <v>3108</v>
      </c>
      <c r="B773" s="15">
        <v>283433</v>
      </c>
      <c r="C773" s="13" t="s">
        <v>3109</v>
      </c>
      <c r="D773" s="13" t="s">
        <v>3110</v>
      </c>
      <c r="E773" s="18" t="s">
        <v>3111</v>
      </c>
    </row>
    <row r="774" customHeight="1" spans="1:5">
      <c r="A774" s="15" t="s">
        <v>3112</v>
      </c>
      <c r="B774" s="15">
        <v>238227</v>
      </c>
      <c r="C774" s="13" t="s">
        <v>3113</v>
      </c>
      <c r="D774" s="13" t="s">
        <v>3114</v>
      </c>
      <c r="E774" s="18" t="s">
        <v>3115</v>
      </c>
    </row>
    <row r="775" customHeight="1" spans="1:5">
      <c r="A775" s="15" t="s">
        <v>3116</v>
      </c>
      <c r="B775" s="15">
        <v>978455</v>
      </c>
      <c r="C775" s="13" t="s">
        <v>3117</v>
      </c>
      <c r="D775" s="13" t="s">
        <v>3118</v>
      </c>
      <c r="E775" s="18" t="s">
        <v>3119</v>
      </c>
    </row>
    <row r="776" customHeight="1" spans="1:5">
      <c r="A776" s="15" t="s">
        <v>3120</v>
      </c>
      <c r="B776" s="15">
        <v>382988</v>
      </c>
      <c r="C776" s="13" t="s">
        <v>3121</v>
      </c>
      <c r="D776" s="13" t="s">
        <v>3122</v>
      </c>
      <c r="E776" s="18" t="s">
        <v>3123</v>
      </c>
    </row>
    <row r="777" customHeight="1" spans="1:5">
      <c r="A777" s="15" t="s">
        <v>3124</v>
      </c>
      <c r="B777" s="15">
        <v>824144</v>
      </c>
      <c r="C777" s="13" t="s">
        <v>3125</v>
      </c>
      <c r="D777" s="13" t="s">
        <v>3126</v>
      </c>
      <c r="E777" s="18" t="s">
        <v>3127</v>
      </c>
    </row>
    <row r="778" customHeight="1" spans="1:5">
      <c r="A778" s="15" t="s">
        <v>3128</v>
      </c>
      <c r="B778" s="15">
        <v>921833</v>
      </c>
      <c r="C778" s="13" t="s">
        <v>3129</v>
      </c>
      <c r="D778" s="13" t="s">
        <v>3130</v>
      </c>
      <c r="E778" s="18" t="s">
        <v>3131</v>
      </c>
    </row>
    <row r="779" s="3" customFormat="1" customHeight="1" spans="1:6">
      <c r="A779" s="15" t="s">
        <v>3132</v>
      </c>
      <c r="B779" s="15">
        <v>636596</v>
      </c>
      <c r="C779" s="13" t="s">
        <v>3133</v>
      </c>
      <c r="D779" s="13" t="s">
        <v>3134</v>
      </c>
      <c r="E779" s="18" t="s">
        <v>3135</v>
      </c>
      <c r="F779" s="13"/>
    </row>
    <row r="780" s="2" customFormat="1" customHeight="1" spans="1:6">
      <c r="A780" s="15" t="s">
        <v>3136</v>
      </c>
      <c r="B780" s="15">
        <v>173963</v>
      </c>
      <c r="C780" s="13" t="s">
        <v>3137</v>
      </c>
      <c r="D780" s="13" t="s">
        <v>3138</v>
      </c>
      <c r="E780" s="18" t="s">
        <v>3139</v>
      </c>
      <c r="F780" s="13"/>
    </row>
    <row r="781" s="2" customFormat="1" customHeight="1" spans="1:6">
      <c r="A781" s="15" t="s">
        <v>3140</v>
      </c>
      <c r="B781" s="15">
        <v>963143</v>
      </c>
      <c r="C781" s="13" t="s">
        <v>3141</v>
      </c>
      <c r="D781" s="13" t="s">
        <v>3142</v>
      </c>
      <c r="E781" s="18" t="s">
        <v>3143</v>
      </c>
      <c r="F781" s="13"/>
    </row>
    <row r="782" s="2" customFormat="1" customHeight="1" spans="1:6">
      <c r="A782" s="15" t="s">
        <v>3144</v>
      </c>
      <c r="B782" s="15">
        <v>914399</v>
      </c>
      <c r="C782" s="13" t="s">
        <v>3145</v>
      </c>
      <c r="D782" s="13" t="s">
        <v>3146</v>
      </c>
      <c r="E782" s="18" t="s">
        <v>3147</v>
      </c>
      <c r="F782" s="13"/>
    </row>
    <row r="783" s="3" customFormat="1" customHeight="1" spans="1:6">
      <c r="A783" s="15" t="s">
        <v>3148</v>
      </c>
      <c r="B783" s="15">
        <v>856447</v>
      </c>
      <c r="C783" s="13" t="s">
        <v>3149</v>
      </c>
      <c r="D783" s="13" t="s">
        <v>3150</v>
      </c>
      <c r="E783" s="18" t="s">
        <v>3151</v>
      </c>
      <c r="F783" s="13"/>
    </row>
    <row r="784" s="3" customFormat="1" customHeight="1" spans="1:6">
      <c r="A784" s="15" t="s">
        <v>3152</v>
      </c>
      <c r="B784" s="15">
        <v>387531</v>
      </c>
      <c r="C784" s="13" t="s">
        <v>3153</v>
      </c>
      <c r="D784" s="13" t="s">
        <v>3154</v>
      </c>
      <c r="E784" s="18" t="s">
        <v>3155</v>
      </c>
      <c r="F784" s="13"/>
    </row>
    <row r="785" s="2" customFormat="1" customHeight="1" spans="1:6">
      <c r="A785" s="15" t="s">
        <v>3156</v>
      </c>
      <c r="B785" s="15">
        <v>358279</v>
      </c>
      <c r="C785" s="13" t="s">
        <v>3157</v>
      </c>
      <c r="D785" s="13" t="s">
        <v>3158</v>
      </c>
      <c r="E785" s="18" t="s">
        <v>3159</v>
      </c>
      <c r="F785" s="13"/>
    </row>
    <row r="786" s="3" customFormat="1" customHeight="1" spans="1:6">
      <c r="A786" s="15" t="s">
        <v>3160</v>
      </c>
      <c r="B786" s="15">
        <v>875633</v>
      </c>
      <c r="C786" s="13" t="s">
        <v>3161</v>
      </c>
      <c r="D786" s="13" t="s">
        <v>3162</v>
      </c>
      <c r="E786" s="18" t="s">
        <v>3163</v>
      </c>
      <c r="F786" s="13"/>
    </row>
    <row r="787" s="4" customFormat="1" customHeight="1" spans="1:6">
      <c r="A787" s="15" t="s">
        <v>3164</v>
      </c>
      <c r="B787" s="15">
        <v>751395</v>
      </c>
      <c r="C787" s="13" t="s">
        <v>3165</v>
      </c>
      <c r="D787" s="13" t="s">
        <v>3166</v>
      </c>
      <c r="E787" s="18" t="s">
        <v>3167</v>
      </c>
      <c r="F787" s="13"/>
    </row>
    <row r="788" s="4" customFormat="1" customHeight="1" spans="1:6">
      <c r="A788" s="15" t="s">
        <v>3168</v>
      </c>
      <c r="B788" s="15">
        <v>224154</v>
      </c>
      <c r="C788" s="13" t="s">
        <v>3169</v>
      </c>
      <c r="D788" s="13" t="s">
        <v>3170</v>
      </c>
      <c r="E788" s="18" t="s">
        <v>3171</v>
      </c>
      <c r="F788" s="13"/>
    </row>
    <row r="789" s="3" customFormat="1" customHeight="1" spans="1:6">
      <c r="A789" s="15" t="s">
        <v>3172</v>
      </c>
      <c r="B789" s="15">
        <v>692836</v>
      </c>
      <c r="C789" s="13" t="s">
        <v>3173</v>
      </c>
      <c r="D789" s="13" t="s">
        <v>3174</v>
      </c>
      <c r="E789" s="18" t="s">
        <v>3175</v>
      </c>
      <c r="F789" s="13"/>
    </row>
    <row r="790" s="3" customFormat="1" customHeight="1" spans="1:6">
      <c r="A790" s="15" t="s">
        <v>3176</v>
      </c>
      <c r="B790" s="15">
        <v>715229</v>
      </c>
      <c r="C790" s="13" t="s">
        <v>3177</v>
      </c>
      <c r="D790" s="13" t="s">
        <v>3178</v>
      </c>
      <c r="E790" s="18" t="s">
        <v>3179</v>
      </c>
      <c r="F790" s="13"/>
    </row>
    <row r="791" s="3" customFormat="1" customHeight="1" spans="1:6">
      <c r="A791" s="15" t="s">
        <v>3180</v>
      </c>
      <c r="B791" s="15">
        <v>691494</v>
      </c>
      <c r="C791" s="13" t="s">
        <v>3181</v>
      </c>
      <c r="D791" s="13" t="s">
        <v>3182</v>
      </c>
      <c r="E791" s="18" t="s">
        <v>3183</v>
      </c>
      <c r="F791" s="13"/>
    </row>
    <row r="792" s="3" customFormat="1" customHeight="1" spans="1:6">
      <c r="A792" s="15" t="s">
        <v>3184</v>
      </c>
      <c r="B792" s="15">
        <v>477939</v>
      </c>
      <c r="C792" s="13" t="s">
        <v>3185</v>
      </c>
      <c r="D792" s="13" t="s">
        <v>3186</v>
      </c>
      <c r="E792" s="18" t="s">
        <v>3187</v>
      </c>
      <c r="F792" s="13"/>
    </row>
    <row r="793" s="3" customFormat="1" customHeight="1" spans="1:6">
      <c r="A793" s="15" t="s">
        <v>3188</v>
      </c>
      <c r="B793" s="15">
        <v>343912</v>
      </c>
      <c r="C793" s="13" t="s">
        <v>3189</v>
      </c>
      <c r="D793" s="13" t="s">
        <v>3190</v>
      </c>
      <c r="E793" s="18" t="s">
        <v>3191</v>
      </c>
      <c r="F793" s="13"/>
    </row>
    <row r="794" s="3" customFormat="1" customHeight="1" spans="1:6">
      <c r="A794" s="15" t="s">
        <v>3192</v>
      </c>
      <c r="B794" s="15">
        <v>927246</v>
      </c>
      <c r="C794" s="13" t="s">
        <v>3193</v>
      </c>
      <c r="D794" s="13" t="s">
        <v>3194</v>
      </c>
      <c r="E794" s="18" t="s">
        <v>3195</v>
      </c>
      <c r="F794" s="13"/>
    </row>
    <row r="795" s="3" customFormat="1" customHeight="1" spans="1:6">
      <c r="A795" s="15" t="s">
        <v>3196</v>
      </c>
      <c r="B795" s="15">
        <v>326675</v>
      </c>
      <c r="C795" s="13" t="s">
        <v>3197</v>
      </c>
      <c r="D795" s="13" t="s">
        <v>3198</v>
      </c>
      <c r="E795" s="18" t="s">
        <v>3199</v>
      </c>
      <c r="F795" s="13"/>
    </row>
    <row r="796" s="3" customFormat="1" customHeight="1" spans="1:6">
      <c r="A796" s="15" t="s">
        <v>3200</v>
      </c>
      <c r="B796" s="15">
        <v>673421</v>
      </c>
      <c r="C796" s="13" t="s">
        <v>3201</v>
      </c>
      <c r="D796" s="13" t="s">
        <v>3202</v>
      </c>
      <c r="E796" s="18" t="s">
        <v>3203</v>
      </c>
      <c r="F796" s="13"/>
    </row>
    <row r="797" s="3" customFormat="1" customHeight="1" spans="1:6">
      <c r="A797" s="15" t="s">
        <v>3204</v>
      </c>
      <c r="B797" s="15">
        <v>568799</v>
      </c>
      <c r="C797" s="13" t="s">
        <v>3205</v>
      </c>
      <c r="D797" s="13" t="s">
        <v>3206</v>
      </c>
      <c r="E797" s="18" t="s">
        <v>3207</v>
      </c>
      <c r="F797" s="13"/>
    </row>
    <row r="798" s="4" customFormat="1" customHeight="1" spans="1:6">
      <c r="A798" s="15" t="s">
        <v>3208</v>
      </c>
      <c r="B798" s="15">
        <v>939172</v>
      </c>
      <c r="C798" s="13" t="s">
        <v>3209</v>
      </c>
      <c r="D798" s="13" t="s">
        <v>3210</v>
      </c>
      <c r="E798" s="18" t="s">
        <v>3211</v>
      </c>
      <c r="F798" s="13"/>
    </row>
    <row r="799" s="4" customFormat="1" customHeight="1" spans="1:6">
      <c r="A799" s="15" t="s">
        <v>3212</v>
      </c>
      <c r="B799" s="15">
        <v>264637</v>
      </c>
      <c r="C799" s="13" t="s">
        <v>3213</v>
      </c>
      <c r="D799" s="13" t="s">
        <v>3214</v>
      </c>
      <c r="E799" s="18" t="s">
        <v>3215</v>
      </c>
      <c r="F799" s="13"/>
    </row>
    <row r="800" s="4" customFormat="1" customHeight="1" spans="1:6">
      <c r="A800" s="15" t="s">
        <v>3216</v>
      </c>
      <c r="B800" s="15">
        <v>531861</v>
      </c>
      <c r="C800" s="13" t="s">
        <v>3217</v>
      </c>
      <c r="D800" s="13" t="s">
        <v>3218</v>
      </c>
      <c r="E800" s="18" t="s">
        <v>3219</v>
      </c>
      <c r="F800" s="13"/>
    </row>
    <row r="801" s="3" customFormat="1" customHeight="1" spans="1:6">
      <c r="A801" s="15" t="s">
        <v>3220</v>
      </c>
      <c r="B801" s="15">
        <v>419242</v>
      </c>
      <c r="C801" s="13" t="s">
        <v>3221</v>
      </c>
      <c r="D801" s="13" t="s">
        <v>3222</v>
      </c>
      <c r="E801" s="18" t="s">
        <v>3223</v>
      </c>
      <c r="F801" s="13"/>
    </row>
    <row r="802" s="3" customFormat="1" customHeight="1" spans="1:6">
      <c r="A802" s="15" t="s">
        <v>3224</v>
      </c>
      <c r="B802" s="15">
        <v>866285</v>
      </c>
      <c r="C802" s="13" t="s">
        <v>3225</v>
      </c>
      <c r="D802" s="13" t="s">
        <v>3226</v>
      </c>
      <c r="E802" s="18" t="s">
        <v>3227</v>
      </c>
      <c r="F802" s="13"/>
    </row>
    <row r="803" s="10" customFormat="1" customHeight="1" spans="1:6">
      <c r="A803" s="15" t="s">
        <v>3228</v>
      </c>
      <c r="B803" s="15">
        <v>196854</v>
      </c>
      <c r="C803" s="13" t="s">
        <v>3229</v>
      </c>
      <c r="D803" s="13" t="s">
        <v>3230</v>
      </c>
      <c r="E803" s="18" t="s">
        <v>3231</v>
      </c>
      <c r="F803" s="13"/>
    </row>
    <row r="804" s="3" customFormat="1" customHeight="1" spans="1:6">
      <c r="A804" s="15" t="s">
        <v>3232</v>
      </c>
      <c r="B804" s="15">
        <v>868628</v>
      </c>
      <c r="C804" s="13" t="s">
        <v>3233</v>
      </c>
      <c r="D804" s="13" t="s">
        <v>3234</v>
      </c>
      <c r="E804" s="18" t="s">
        <v>3235</v>
      </c>
      <c r="F804" s="13"/>
    </row>
    <row r="805" s="4" customFormat="1" customHeight="1" spans="1:6">
      <c r="A805" s="15" t="s">
        <v>3236</v>
      </c>
      <c r="B805" s="15">
        <v>157712</v>
      </c>
      <c r="C805" s="13" t="s">
        <v>3237</v>
      </c>
      <c r="D805" s="13" t="s">
        <v>3238</v>
      </c>
      <c r="E805" s="18" t="s">
        <v>3239</v>
      </c>
      <c r="F805" s="13"/>
    </row>
    <row r="806" s="3" customFormat="1" customHeight="1" spans="1:6">
      <c r="A806" s="15" t="s">
        <v>3240</v>
      </c>
      <c r="B806" s="15">
        <v>148561</v>
      </c>
      <c r="C806" s="13" t="s">
        <v>3241</v>
      </c>
      <c r="D806" s="13" t="s">
        <v>3242</v>
      </c>
      <c r="E806" s="18" t="s">
        <v>3243</v>
      </c>
      <c r="F806" s="13"/>
    </row>
    <row r="807" s="4" customFormat="1" customHeight="1" spans="1:6">
      <c r="A807" s="15" t="s">
        <v>3244</v>
      </c>
      <c r="B807" s="15">
        <v>276891</v>
      </c>
      <c r="C807" s="13" t="s">
        <v>3245</v>
      </c>
      <c r="D807" s="13" t="s">
        <v>3246</v>
      </c>
      <c r="E807" s="18" t="s">
        <v>3247</v>
      </c>
      <c r="F807" s="13"/>
    </row>
    <row r="808" s="3" customFormat="1" customHeight="1" spans="1:6">
      <c r="A808" s="15" t="s">
        <v>3248</v>
      </c>
      <c r="B808" s="15">
        <v>774339</v>
      </c>
      <c r="C808" s="13" t="s">
        <v>3249</v>
      </c>
      <c r="D808" s="13" t="s">
        <v>3250</v>
      </c>
      <c r="E808" s="18" t="s">
        <v>3251</v>
      </c>
      <c r="F808" s="13"/>
    </row>
    <row r="809" s="4" customFormat="1" customHeight="1" spans="1:6">
      <c r="A809" s="15" t="s">
        <v>3252</v>
      </c>
      <c r="B809" s="15">
        <v>532548</v>
      </c>
      <c r="C809" s="13" t="s">
        <v>3253</v>
      </c>
      <c r="D809" s="13" t="s">
        <v>3254</v>
      </c>
      <c r="E809" s="18" t="s">
        <v>3255</v>
      </c>
      <c r="F809" s="13"/>
    </row>
    <row r="810" s="3" customFormat="1" customHeight="1" spans="1:6">
      <c r="A810" s="15" t="s">
        <v>3256</v>
      </c>
      <c r="B810" s="15">
        <v>117791</v>
      </c>
      <c r="C810" s="13" t="s">
        <v>3257</v>
      </c>
      <c r="D810" s="13" t="s">
        <v>3258</v>
      </c>
      <c r="E810" s="18" t="s">
        <v>3259</v>
      </c>
      <c r="F810" s="13"/>
    </row>
    <row r="811" s="3" customFormat="1" customHeight="1" spans="1:6">
      <c r="A811" s="15" t="s">
        <v>3260</v>
      </c>
      <c r="B811" s="15">
        <v>598846</v>
      </c>
      <c r="C811" s="13" t="s">
        <v>3261</v>
      </c>
      <c r="D811" s="13" t="s">
        <v>3262</v>
      </c>
      <c r="E811" s="18" t="s">
        <v>3263</v>
      </c>
      <c r="F811" s="13"/>
    </row>
    <row r="812" s="4" customFormat="1" customHeight="1" spans="1:6">
      <c r="A812" s="15" t="s">
        <v>3264</v>
      </c>
      <c r="B812" s="15">
        <v>512354</v>
      </c>
      <c r="C812" s="13" t="s">
        <v>3265</v>
      </c>
      <c r="D812" s="13" t="s">
        <v>3266</v>
      </c>
      <c r="E812" s="18" t="s">
        <v>3267</v>
      </c>
      <c r="F812" s="13"/>
    </row>
    <row r="813" s="4" customFormat="1" customHeight="1" spans="1:6">
      <c r="A813" s="15" t="s">
        <v>3268</v>
      </c>
      <c r="B813" s="15">
        <v>968472</v>
      </c>
      <c r="C813" s="13" t="s">
        <v>3269</v>
      </c>
      <c r="D813" s="13" t="s">
        <v>3270</v>
      </c>
      <c r="E813" s="18" t="s">
        <v>3271</v>
      </c>
      <c r="F813" s="13"/>
    </row>
    <row r="814" s="3" customFormat="1" customHeight="1" spans="1:6">
      <c r="A814" s="15" t="s">
        <v>3272</v>
      </c>
      <c r="B814" s="15">
        <v>518677</v>
      </c>
      <c r="C814" s="13" t="s">
        <v>3273</v>
      </c>
      <c r="D814" s="13" t="s">
        <v>3274</v>
      </c>
      <c r="E814" s="18" t="s">
        <v>3275</v>
      </c>
      <c r="F814" s="13"/>
    </row>
    <row r="815" s="4" customFormat="1" customHeight="1" spans="1:6">
      <c r="A815" s="15" t="s">
        <v>3276</v>
      </c>
      <c r="B815" s="15">
        <v>679821</v>
      </c>
      <c r="C815" s="13" t="s">
        <v>3277</v>
      </c>
      <c r="D815" s="13" t="s">
        <v>3278</v>
      </c>
      <c r="E815" s="18" t="s">
        <v>3279</v>
      </c>
      <c r="F815" s="13"/>
    </row>
    <row r="816" s="3" customFormat="1" customHeight="1" spans="1:6">
      <c r="A816" s="15" t="s">
        <v>3280</v>
      </c>
      <c r="B816" s="15">
        <v>465414</v>
      </c>
      <c r="C816" s="13" t="s">
        <v>3281</v>
      </c>
      <c r="D816" s="13" t="s">
        <v>3282</v>
      </c>
      <c r="E816" s="18" t="s">
        <v>3283</v>
      </c>
      <c r="F816" s="13"/>
    </row>
    <row r="817" customHeight="1" spans="1:5">
      <c r="A817" s="15" t="s">
        <v>3284</v>
      </c>
      <c r="B817" s="15">
        <v>511952</v>
      </c>
      <c r="C817" s="13" t="s">
        <v>3285</v>
      </c>
      <c r="D817" s="13" t="s">
        <v>3286</v>
      </c>
      <c r="E817" s="18" t="s">
        <v>3287</v>
      </c>
    </row>
    <row r="818" customHeight="1" spans="1:5">
      <c r="A818" s="15" t="s">
        <v>3288</v>
      </c>
      <c r="B818" s="15">
        <v>819131</v>
      </c>
      <c r="C818" s="13" t="s">
        <v>3289</v>
      </c>
      <c r="D818" s="13" t="s">
        <v>3290</v>
      </c>
      <c r="E818" s="18" t="s">
        <v>3291</v>
      </c>
    </row>
    <row r="819" customHeight="1" spans="1:5">
      <c r="A819" s="15" t="s">
        <v>3292</v>
      </c>
      <c r="B819" s="15">
        <v>436487</v>
      </c>
      <c r="C819" s="13" t="s">
        <v>3293</v>
      </c>
      <c r="D819" s="13" t="s">
        <v>3294</v>
      </c>
      <c r="E819" s="18" t="s">
        <v>3295</v>
      </c>
    </row>
    <row r="820" customHeight="1" spans="1:5">
      <c r="A820" s="15" t="s">
        <v>3296</v>
      </c>
      <c r="B820" s="15">
        <v>311896</v>
      </c>
      <c r="C820" s="13" t="s">
        <v>3297</v>
      </c>
      <c r="D820" s="13" t="s">
        <v>3298</v>
      </c>
      <c r="E820" s="18" t="s">
        <v>3299</v>
      </c>
    </row>
    <row r="821" customHeight="1" spans="1:5">
      <c r="A821" s="15" t="s">
        <v>3300</v>
      </c>
      <c r="B821" s="15">
        <v>927267</v>
      </c>
      <c r="C821" s="13" t="s">
        <v>3301</v>
      </c>
      <c r="D821" s="13" t="s">
        <v>3302</v>
      </c>
      <c r="E821" s="18" t="s">
        <v>3303</v>
      </c>
    </row>
    <row r="822" customHeight="1" spans="1:5">
      <c r="A822" s="15" t="s">
        <v>3304</v>
      </c>
      <c r="B822" s="15">
        <v>855514</v>
      </c>
      <c r="C822" s="13" t="s">
        <v>3305</v>
      </c>
      <c r="D822" s="13" t="s">
        <v>3306</v>
      </c>
      <c r="E822" s="18" t="s">
        <v>3307</v>
      </c>
    </row>
    <row r="823" customHeight="1" spans="1:5">
      <c r="A823" s="15" t="s">
        <v>3308</v>
      </c>
      <c r="B823" s="15">
        <v>146779</v>
      </c>
      <c r="C823" s="13" t="s">
        <v>3309</v>
      </c>
      <c r="D823" s="13" t="s">
        <v>3310</v>
      </c>
      <c r="E823" s="18" t="s">
        <v>3311</v>
      </c>
    </row>
    <row r="824" customHeight="1" spans="1:5">
      <c r="A824" s="15" t="s">
        <v>3312</v>
      </c>
      <c r="B824" s="15">
        <v>481777</v>
      </c>
      <c r="C824" s="13" t="s">
        <v>3313</v>
      </c>
      <c r="D824" s="13" t="s">
        <v>3314</v>
      </c>
      <c r="E824" s="18" t="s">
        <v>3315</v>
      </c>
    </row>
    <row r="825" customHeight="1" spans="1:5">
      <c r="A825" s="15" t="s">
        <v>3316</v>
      </c>
      <c r="B825" s="15">
        <v>289865</v>
      </c>
      <c r="C825" s="13" t="s">
        <v>3317</v>
      </c>
      <c r="D825" s="13" t="s">
        <v>3318</v>
      </c>
      <c r="E825" s="18" t="s">
        <v>3319</v>
      </c>
    </row>
    <row r="826" customHeight="1" spans="1:5">
      <c r="A826" s="15" t="s">
        <v>3320</v>
      </c>
      <c r="B826" s="15">
        <v>139643</v>
      </c>
      <c r="C826" s="13" t="s">
        <v>3321</v>
      </c>
      <c r="D826" s="13" t="s">
        <v>3322</v>
      </c>
      <c r="E826" s="18" t="s">
        <v>3323</v>
      </c>
    </row>
    <row r="827" customHeight="1" spans="1:5">
      <c r="A827" s="15" t="s">
        <v>3324</v>
      </c>
      <c r="B827" s="15">
        <v>912956</v>
      </c>
      <c r="C827" s="13" t="s">
        <v>3325</v>
      </c>
      <c r="D827" s="13" t="s">
        <v>3326</v>
      </c>
      <c r="E827" s="18" t="s">
        <v>3327</v>
      </c>
    </row>
    <row r="828" customHeight="1" spans="1:5">
      <c r="A828" s="15" t="s">
        <v>3328</v>
      </c>
      <c r="B828" s="15">
        <v>817531</v>
      </c>
      <c r="C828" s="13" t="s">
        <v>3329</v>
      </c>
      <c r="D828" s="13" t="s">
        <v>3330</v>
      </c>
      <c r="E828" s="18" t="s">
        <v>3331</v>
      </c>
    </row>
    <row r="829" customHeight="1" spans="1:5">
      <c r="A829" s="15" t="s">
        <v>3332</v>
      </c>
      <c r="B829" s="15">
        <v>344422</v>
      </c>
      <c r="C829" s="13" t="s">
        <v>3333</v>
      </c>
      <c r="D829" s="13" t="s">
        <v>3334</v>
      </c>
      <c r="E829" s="18" t="s">
        <v>3335</v>
      </c>
    </row>
    <row r="830" customHeight="1" spans="1:5">
      <c r="A830" s="15" t="s">
        <v>3336</v>
      </c>
      <c r="B830" s="15">
        <v>493656</v>
      </c>
      <c r="C830" s="13" t="s">
        <v>3337</v>
      </c>
      <c r="D830" s="13" t="s">
        <v>3338</v>
      </c>
      <c r="E830" s="18" t="s">
        <v>3339</v>
      </c>
    </row>
    <row r="831" customHeight="1" spans="1:5">
      <c r="A831" s="15" t="s">
        <v>3340</v>
      </c>
      <c r="B831" s="15">
        <v>668869</v>
      </c>
      <c r="C831" s="13" t="s">
        <v>3341</v>
      </c>
      <c r="D831" s="13" t="s">
        <v>3342</v>
      </c>
      <c r="E831" s="18" t="s">
        <v>3343</v>
      </c>
    </row>
    <row r="832" customHeight="1" spans="1:5">
      <c r="A832" s="15" t="s">
        <v>3344</v>
      </c>
      <c r="B832" s="15">
        <v>831313</v>
      </c>
      <c r="C832" s="13" t="s">
        <v>3345</v>
      </c>
      <c r="D832" s="13" t="s">
        <v>3346</v>
      </c>
      <c r="E832" s="18" t="s">
        <v>3347</v>
      </c>
    </row>
    <row r="833" customHeight="1" spans="1:5">
      <c r="A833" s="15" t="s">
        <v>3348</v>
      </c>
      <c r="B833" s="15">
        <v>395744</v>
      </c>
      <c r="C833" s="13" t="s">
        <v>3349</v>
      </c>
      <c r="D833" s="13" t="s">
        <v>3350</v>
      </c>
      <c r="E833" s="18" t="s">
        <v>3351</v>
      </c>
    </row>
    <row r="834" customHeight="1" spans="1:5">
      <c r="A834" s="15" t="s">
        <v>3352</v>
      </c>
      <c r="B834" s="15">
        <v>897766</v>
      </c>
      <c r="C834" s="13" t="s">
        <v>3353</v>
      </c>
      <c r="D834" s="13" t="s">
        <v>3354</v>
      </c>
      <c r="E834" s="18" t="s">
        <v>3355</v>
      </c>
    </row>
    <row r="835" customHeight="1" spans="1:5">
      <c r="A835" s="15" t="s">
        <v>3356</v>
      </c>
      <c r="B835" s="15">
        <v>467934</v>
      </c>
      <c r="C835" s="13" t="s">
        <v>3357</v>
      </c>
      <c r="D835" s="13" t="s">
        <v>3358</v>
      </c>
      <c r="E835" s="18" t="s">
        <v>3359</v>
      </c>
    </row>
    <row r="836" customHeight="1" spans="1:5">
      <c r="A836" s="15" t="s">
        <v>3360</v>
      </c>
      <c r="B836" s="15">
        <v>962263</v>
      </c>
      <c r="C836" s="13" t="s">
        <v>3361</v>
      </c>
      <c r="D836" s="13" t="s">
        <v>3362</v>
      </c>
      <c r="E836" s="18" t="s">
        <v>3363</v>
      </c>
    </row>
    <row r="837" s="7" customFormat="1" customHeight="1" spans="1:6">
      <c r="A837" s="15" t="s">
        <v>3364</v>
      </c>
      <c r="B837" s="15">
        <v>157977</v>
      </c>
      <c r="C837" s="13" t="s">
        <v>3365</v>
      </c>
      <c r="D837" s="13" t="s">
        <v>3366</v>
      </c>
      <c r="E837" s="18" t="s">
        <v>3367</v>
      </c>
      <c r="F837" s="13"/>
    </row>
    <row r="838" s="8" customFormat="1" customHeight="1" spans="1:6">
      <c r="A838" s="15" t="s">
        <v>3368</v>
      </c>
      <c r="B838" s="15">
        <v>928532</v>
      </c>
      <c r="C838" s="13" t="s">
        <v>3369</v>
      </c>
      <c r="D838" s="13" t="s">
        <v>3370</v>
      </c>
      <c r="E838" s="18" t="s">
        <v>3371</v>
      </c>
      <c r="F838" s="13"/>
    </row>
    <row r="839" s="8" customFormat="1" customHeight="1" spans="1:6">
      <c r="A839" s="15" t="s">
        <v>3372</v>
      </c>
      <c r="B839" s="15">
        <v>277983</v>
      </c>
      <c r="C839" s="13" t="s">
        <v>3373</v>
      </c>
      <c r="D839" s="13" t="s">
        <v>3374</v>
      </c>
      <c r="E839" s="18" t="s">
        <v>3375</v>
      </c>
      <c r="F839" s="13"/>
    </row>
    <row r="840" s="7" customFormat="1" customHeight="1" spans="1:6">
      <c r="A840" s="15" t="s">
        <v>3376</v>
      </c>
      <c r="B840" s="15">
        <v>341748</v>
      </c>
      <c r="C840" s="13" t="s">
        <v>3377</v>
      </c>
      <c r="D840" s="13" t="s">
        <v>3378</v>
      </c>
      <c r="E840" s="18" t="s">
        <v>3379</v>
      </c>
      <c r="F840" s="13"/>
    </row>
    <row r="841" s="7" customFormat="1" customHeight="1" spans="1:6">
      <c r="A841" s="15" t="s">
        <v>3380</v>
      </c>
      <c r="B841" s="15">
        <v>157769</v>
      </c>
      <c r="C841" s="13" t="s">
        <v>3381</v>
      </c>
      <c r="D841" s="13" t="s">
        <v>3382</v>
      </c>
      <c r="E841" s="18" t="s">
        <v>3383</v>
      </c>
      <c r="F841" s="13"/>
    </row>
    <row r="842" s="7" customFormat="1" customHeight="1" spans="1:6">
      <c r="A842" s="15" t="s">
        <v>3384</v>
      </c>
      <c r="B842" s="15">
        <v>277169</v>
      </c>
      <c r="C842" s="13" t="s">
        <v>3385</v>
      </c>
      <c r="D842" s="13" t="s">
        <v>3386</v>
      </c>
      <c r="E842" s="18" t="s">
        <v>3387</v>
      </c>
      <c r="F842" s="13"/>
    </row>
    <row r="843" s="7" customFormat="1" customHeight="1" spans="1:6">
      <c r="A843" s="15" t="s">
        <v>3388</v>
      </c>
      <c r="B843" s="15">
        <v>855486</v>
      </c>
      <c r="C843" s="13" t="s">
        <v>3389</v>
      </c>
      <c r="D843" s="13" t="s">
        <v>3390</v>
      </c>
      <c r="E843" s="18" t="s">
        <v>3391</v>
      </c>
      <c r="F843" s="13"/>
    </row>
    <row r="844" s="8" customFormat="1" customHeight="1" spans="1:6">
      <c r="A844" s="15" t="s">
        <v>3392</v>
      </c>
      <c r="B844" s="15">
        <v>196471</v>
      </c>
      <c r="C844" s="13" t="s">
        <v>3393</v>
      </c>
      <c r="D844" s="13" t="s">
        <v>3394</v>
      </c>
      <c r="E844" s="18" t="s">
        <v>3395</v>
      </c>
      <c r="F844" s="13"/>
    </row>
    <row r="845" s="7" customFormat="1" customHeight="1" spans="1:6">
      <c r="A845" s="15" t="s">
        <v>3396</v>
      </c>
      <c r="B845" s="15">
        <v>646595</v>
      </c>
      <c r="C845" s="13" t="s">
        <v>3397</v>
      </c>
      <c r="D845" s="13" t="s">
        <v>3398</v>
      </c>
      <c r="E845" s="18" t="s">
        <v>3399</v>
      </c>
      <c r="F845" s="13"/>
    </row>
    <row r="846" s="7" customFormat="1" customHeight="1" spans="1:6">
      <c r="A846" s="15" t="s">
        <v>3400</v>
      </c>
      <c r="B846" s="15">
        <v>228639</v>
      </c>
      <c r="C846" s="13" t="s">
        <v>3401</v>
      </c>
      <c r="D846" s="13" t="s">
        <v>3402</v>
      </c>
      <c r="E846" s="18" t="s">
        <v>3403</v>
      </c>
      <c r="F846" s="13"/>
    </row>
    <row r="847" s="8" customFormat="1" customHeight="1" spans="1:6">
      <c r="A847" s="15" t="s">
        <v>3404</v>
      </c>
      <c r="B847" s="15">
        <v>625151</v>
      </c>
      <c r="C847" s="13" t="s">
        <v>3405</v>
      </c>
      <c r="D847" s="13" t="s">
        <v>3406</v>
      </c>
      <c r="E847" s="18" t="s">
        <v>3407</v>
      </c>
      <c r="F847" s="13"/>
    </row>
    <row r="848" s="8" customFormat="1" customHeight="1" spans="1:6">
      <c r="A848" s="15" t="s">
        <v>3408</v>
      </c>
      <c r="B848" s="15">
        <v>672624</v>
      </c>
      <c r="C848" s="13" t="s">
        <v>3409</v>
      </c>
      <c r="D848" s="13" t="s">
        <v>3410</v>
      </c>
      <c r="E848" s="18" t="s">
        <v>3411</v>
      </c>
      <c r="F848" s="13"/>
    </row>
    <row r="849" s="7" customFormat="1" customHeight="1" spans="1:6">
      <c r="A849" s="15" t="s">
        <v>3412</v>
      </c>
      <c r="B849" s="15">
        <v>232717</v>
      </c>
      <c r="C849" s="13" t="s">
        <v>3413</v>
      </c>
      <c r="D849" s="13" t="s">
        <v>3414</v>
      </c>
      <c r="E849" s="18" t="s">
        <v>3415</v>
      </c>
      <c r="F849" s="13"/>
    </row>
    <row r="850" s="7" customFormat="1" customHeight="1" spans="1:6">
      <c r="A850" s="15" t="s">
        <v>3416</v>
      </c>
      <c r="B850" s="15">
        <v>494398</v>
      </c>
      <c r="C850" s="13" t="s">
        <v>3417</v>
      </c>
      <c r="D850" s="13" t="s">
        <v>3418</v>
      </c>
      <c r="E850" s="18" t="s">
        <v>3419</v>
      </c>
      <c r="F850" s="13"/>
    </row>
    <row r="851" s="7" customFormat="1" customHeight="1" spans="1:6">
      <c r="A851" s="15" t="s">
        <v>3420</v>
      </c>
      <c r="B851" s="15">
        <v>488289</v>
      </c>
      <c r="C851" s="13" t="s">
        <v>3421</v>
      </c>
      <c r="D851" s="13" t="s">
        <v>3422</v>
      </c>
      <c r="E851" s="18" t="s">
        <v>3423</v>
      </c>
      <c r="F851" s="13"/>
    </row>
    <row r="852" s="8" customFormat="1" customHeight="1" spans="1:6">
      <c r="A852" s="15" t="s">
        <v>3424</v>
      </c>
      <c r="B852" s="15">
        <v>111766</v>
      </c>
      <c r="C852" s="13" t="s">
        <v>3425</v>
      </c>
      <c r="D852" s="13" t="s">
        <v>3426</v>
      </c>
      <c r="E852" s="18" t="s">
        <v>3427</v>
      </c>
      <c r="F852" s="13"/>
    </row>
    <row r="853" s="7" customFormat="1" customHeight="1" spans="1:6">
      <c r="A853" s="15" t="s">
        <v>3428</v>
      </c>
      <c r="B853" s="15">
        <v>918154</v>
      </c>
      <c r="C853" s="13" t="s">
        <v>3429</v>
      </c>
      <c r="D853" s="13" t="s">
        <v>3430</v>
      </c>
      <c r="E853" s="18" t="s">
        <v>3431</v>
      </c>
      <c r="F853" s="13"/>
    </row>
    <row r="854" s="7" customFormat="1" customHeight="1" spans="1:6">
      <c r="A854" s="15" t="s">
        <v>3432</v>
      </c>
      <c r="B854" s="15">
        <v>597975</v>
      </c>
      <c r="C854" s="13" t="s">
        <v>3433</v>
      </c>
      <c r="D854" s="13" t="s">
        <v>3434</v>
      </c>
      <c r="E854" s="18" t="s">
        <v>3435</v>
      </c>
      <c r="F854" s="13"/>
    </row>
    <row r="855" s="7" customFormat="1" customHeight="1" spans="1:6">
      <c r="A855" s="15" t="s">
        <v>3436</v>
      </c>
      <c r="B855" s="15">
        <v>117554</v>
      </c>
      <c r="C855" s="13" t="s">
        <v>3437</v>
      </c>
      <c r="D855" s="13" t="s">
        <v>3438</v>
      </c>
      <c r="E855" s="18" t="s">
        <v>3439</v>
      </c>
      <c r="F855" s="13"/>
    </row>
    <row r="856" s="8" customFormat="1" customHeight="1" spans="1:6">
      <c r="A856" s="15" t="s">
        <v>3440</v>
      </c>
      <c r="B856" s="15">
        <v>422664</v>
      </c>
      <c r="C856" s="13" t="s">
        <v>3441</v>
      </c>
      <c r="D856" s="13" t="s">
        <v>3442</v>
      </c>
      <c r="E856" s="18" t="s">
        <v>3443</v>
      </c>
      <c r="F856" s="13"/>
    </row>
    <row r="857" s="7" customFormat="1" customHeight="1" spans="1:6">
      <c r="A857" s="15" t="s">
        <v>3444</v>
      </c>
      <c r="B857" s="15">
        <v>913348</v>
      </c>
      <c r="C857" s="13" t="s">
        <v>3445</v>
      </c>
      <c r="D857" s="13" t="s">
        <v>3446</v>
      </c>
      <c r="E857" s="18" t="s">
        <v>3447</v>
      </c>
      <c r="F857" s="13"/>
    </row>
    <row r="858" s="7" customFormat="1" customHeight="1" spans="1:6">
      <c r="A858" s="15" t="s">
        <v>3448</v>
      </c>
      <c r="B858" s="15">
        <v>391932</v>
      </c>
      <c r="C858" s="13" t="s">
        <v>3449</v>
      </c>
      <c r="D858" s="13" t="s">
        <v>3450</v>
      </c>
      <c r="E858" s="18" t="s">
        <v>3451</v>
      </c>
      <c r="F858" s="13"/>
    </row>
    <row r="859" s="8" customFormat="1" customHeight="1" spans="1:6">
      <c r="A859" s="15" t="s">
        <v>3452</v>
      </c>
      <c r="B859" s="15">
        <v>672754</v>
      </c>
      <c r="C859" s="13" t="s">
        <v>3453</v>
      </c>
      <c r="D859" s="13" t="s">
        <v>3454</v>
      </c>
      <c r="E859" s="18" t="s">
        <v>3455</v>
      </c>
      <c r="F859" s="13"/>
    </row>
    <row r="860" s="8" customFormat="1" customHeight="1" spans="1:6">
      <c r="A860" s="15" t="s">
        <v>3456</v>
      </c>
      <c r="B860" s="15">
        <v>778724</v>
      </c>
      <c r="C860" s="13" t="s">
        <v>3457</v>
      </c>
      <c r="D860" s="13" t="s">
        <v>3458</v>
      </c>
      <c r="E860" s="18" t="s">
        <v>3459</v>
      </c>
      <c r="F860" s="13"/>
    </row>
    <row r="861" s="8" customFormat="1" customHeight="1" spans="1:6">
      <c r="A861" s="15" t="s">
        <v>3460</v>
      </c>
      <c r="B861" s="15">
        <v>685377</v>
      </c>
      <c r="C861" s="13" t="s">
        <v>3461</v>
      </c>
      <c r="D861" s="13" t="s">
        <v>3462</v>
      </c>
      <c r="E861" s="18" t="s">
        <v>3463</v>
      </c>
      <c r="F861" s="13"/>
    </row>
    <row r="862" s="7" customFormat="1" customHeight="1" spans="1:6">
      <c r="A862" s="15" t="s">
        <v>3464</v>
      </c>
      <c r="B862" s="15">
        <v>715365</v>
      </c>
      <c r="C862" s="13" t="s">
        <v>3465</v>
      </c>
      <c r="D862" s="13" t="s">
        <v>3466</v>
      </c>
      <c r="E862" s="18" t="s">
        <v>3467</v>
      </c>
      <c r="F862" s="13"/>
    </row>
    <row r="863" s="8" customFormat="1" customHeight="1" spans="1:6">
      <c r="A863" s="15" t="s">
        <v>3468</v>
      </c>
      <c r="B863" s="15">
        <v>526637</v>
      </c>
      <c r="C863" s="13" t="s">
        <v>3469</v>
      </c>
      <c r="D863" s="13" t="s">
        <v>3470</v>
      </c>
      <c r="E863" s="18" t="s">
        <v>3471</v>
      </c>
      <c r="F863" s="13"/>
    </row>
    <row r="864" s="8" customFormat="1" customHeight="1" spans="1:6">
      <c r="A864" s="15" t="s">
        <v>3472</v>
      </c>
      <c r="B864" s="15">
        <v>712772</v>
      </c>
      <c r="C864" s="13" t="s">
        <v>3473</v>
      </c>
      <c r="D864" s="13" t="s">
        <v>3474</v>
      </c>
      <c r="E864" s="18" t="s">
        <v>3475</v>
      </c>
      <c r="F864" s="13"/>
    </row>
    <row r="865" s="7" customFormat="1" customHeight="1" spans="1:6">
      <c r="A865" s="15" t="s">
        <v>3476</v>
      </c>
      <c r="B865" s="15">
        <v>125486</v>
      </c>
      <c r="C865" s="13" t="s">
        <v>3477</v>
      </c>
      <c r="D865" s="13" t="s">
        <v>3478</v>
      </c>
      <c r="E865" s="18" t="s">
        <v>3479</v>
      </c>
      <c r="F865" s="13"/>
    </row>
    <row r="866" s="7" customFormat="1" customHeight="1" spans="1:6">
      <c r="A866" s="15" t="s">
        <v>3480</v>
      </c>
      <c r="B866" s="15">
        <v>632223</v>
      </c>
      <c r="C866" s="13" t="s">
        <v>3481</v>
      </c>
      <c r="D866" s="13" t="s">
        <v>3482</v>
      </c>
      <c r="E866" s="18" t="s">
        <v>3483</v>
      </c>
      <c r="F866" s="13"/>
    </row>
    <row r="867" s="8" customFormat="1" customHeight="1" spans="1:6">
      <c r="A867" s="15" t="s">
        <v>3484</v>
      </c>
      <c r="B867" s="15">
        <v>495832</v>
      </c>
      <c r="C867" s="13" t="s">
        <v>3485</v>
      </c>
      <c r="D867" s="13" t="s">
        <v>3486</v>
      </c>
      <c r="E867" s="18" t="s">
        <v>3487</v>
      </c>
      <c r="F867" s="13"/>
    </row>
    <row r="868" s="7" customFormat="1" customHeight="1" spans="1:6">
      <c r="A868" s="15" t="s">
        <v>3488</v>
      </c>
      <c r="B868" s="15">
        <v>178152</v>
      </c>
      <c r="C868" s="13" t="s">
        <v>3489</v>
      </c>
      <c r="D868" s="13" t="s">
        <v>3490</v>
      </c>
      <c r="E868" s="18" t="s">
        <v>3491</v>
      </c>
      <c r="F868" s="13"/>
    </row>
    <row r="869" s="7" customFormat="1" customHeight="1" spans="1:6">
      <c r="A869" s="15" t="s">
        <v>3492</v>
      </c>
      <c r="B869" s="15">
        <v>545948</v>
      </c>
      <c r="C869" s="13" t="s">
        <v>3493</v>
      </c>
      <c r="D869" s="13" t="s">
        <v>3494</v>
      </c>
      <c r="E869" s="18" t="s">
        <v>3495</v>
      </c>
      <c r="F869" s="13"/>
    </row>
    <row r="870" s="7" customFormat="1" customHeight="1" spans="1:6">
      <c r="A870" s="15" t="s">
        <v>3496</v>
      </c>
      <c r="B870" s="15">
        <v>544328</v>
      </c>
      <c r="C870" s="13" t="s">
        <v>3497</v>
      </c>
      <c r="D870" s="13" t="s">
        <v>3498</v>
      </c>
      <c r="E870" s="18" t="s">
        <v>3499</v>
      </c>
      <c r="F870" s="13"/>
    </row>
    <row r="871" s="7" customFormat="1" customHeight="1" spans="1:6">
      <c r="A871" s="15" t="s">
        <v>3500</v>
      </c>
      <c r="B871" s="15">
        <v>635354</v>
      </c>
      <c r="C871" s="13" t="s">
        <v>3501</v>
      </c>
      <c r="D871" s="13" t="s">
        <v>3502</v>
      </c>
      <c r="E871" s="18" t="s">
        <v>3503</v>
      </c>
      <c r="F871" s="13"/>
    </row>
    <row r="872" s="8" customFormat="1" customHeight="1" spans="1:6">
      <c r="A872" s="15" t="s">
        <v>3504</v>
      </c>
      <c r="B872" s="15">
        <v>979949</v>
      </c>
      <c r="C872" s="13" t="s">
        <v>3505</v>
      </c>
      <c r="D872" s="13" t="s">
        <v>3506</v>
      </c>
      <c r="E872" s="18" t="s">
        <v>3507</v>
      </c>
      <c r="F872" s="13"/>
    </row>
    <row r="873" s="7" customFormat="1" customHeight="1" spans="1:6">
      <c r="A873" s="15" t="s">
        <v>3508</v>
      </c>
      <c r="B873" s="15">
        <v>713712</v>
      </c>
      <c r="C873" s="13" t="s">
        <v>3509</v>
      </c>
      <c r="D873" s="13" t="s">
        <v>3510</v>
      </c>
      <c r="E873" s="18" t="s">
        <v>3511</v>
      </c>
      <c r="F873" s="13"/>
    </row>
    <row r="874" s="7" customFormat="1" customHeight="1" spans="1:6">
      <c r="A874" s="15" t="s">
        <v>3512</v>
      </c>
      <c r="B874" s="15">
        <v>984137</v>
      </c>
      <c r="C874" s="13" t="s">
        <v>3513</v>
      </c>
      <c r="D874" s="13" t="s">
        <v>3514</v>
      </c>
      <c r="E874" s="18" t="s">
        <v>3515</v>
      </c>
      <c r="F874" s="13"/>
    </row>
    <row r="875" s="8" customFormat="1" customHeight="1" spans="1:6">
      <c r="A875" s="15" t="s">
        <v>3516</v>
      </c>
      <c r="B875" s="15">
        <v>576551</v>
      </c>
      <c r="C875" s="13" t="s">
        <v>3517</v>
      </c>
      <c r="D875" s="13" t="s">
        <v>3518</v>
      </c>
      <c r="E875" s="18" t="s">
        <v>3519</v>
      </c>
      <c r="F875" s="13"/>
    </row>
    <row r="876" s="8" customFormat="1" customHeight="1" spans="1:6">
      <c r="A876" s="15" t="s">
        <v>3520</v>
      </c>
      <c r="B876" s="15">
        <v>616888</v>
      </c>
      <c r="C876" s="13" t="s">
        <v>3521</v>
      </c>
      <c r="D876" s="13" t="s">
        <v>3522</v>
      </c>
      <c r="E876" s="18" t="s">
        <v>3523</v>
      </c>
      <c r="F876" s="13"/>
    </row>
    <row r="877" s="7" customFormat="1" customHeight="1" spans="1:6">
      <c r="A877" s="15" t="s">
        <v>3524</v>
      </c>
      <c r="B877" s="15">
        <v>428612</v>
      </c>
      <c r="C877" s="13" t="s">
        <v>3525</v>
      </c>
      <c r="D877" s="13" t="s">
        <v>3526</v>
      </c>
      <c r="E877" s="18" t="s">
        <v>3527</v>
      </c>
      <c r="F877" s="13"/>
    </row>
    <row r="878" s="7" customFormat="1" customHeight="1" spans="1:6">
      <c r="A878" s="15" t="s">
        <v>3528</v>
      </c>
      <c r="B878" s="15">
        <v>687466</v>
      </c>
      <c r="C878" s="13" t="s">
        <v>3529</v>
      </c>
      <c r="D878" s="13" t="s">
        <v>3530</v>
      </c>
      <c r="E878" s="18" t="s">
        <v>3531</v>
      </c>
      <c r="F878" s="13"/>
    </row>
    <row r="879" s="7" customFormat="1" customHeight="1" spans="1:6">
      <c r="A879" s="15" t="s">
        <v>3532</v>
      </c>
      <c r="B879" s="15">
        <v>178778</v>
      </c>
      <c r="C879" s="13" t="s">
        <v>3533</v>
      </c>
      <c r="D879" s="13" t="s">
        <v>3534</v>
      </c>
      <c r="E879" s="18" t="s">
        <v>3535</v>
      </c>
      <c r="F879" s="13"/>
    </row>
    <row r="880" s="7" customFormat="1" customHeight="1" spans="1:6">
      <c r="A880" s="15" t="s">
        <v>3536</v>
      </c>
      <c r="B880" s="15">
        <v>487115</v>
      </c>
      <c r="C880" s="13" t="s">
        <v>3537</v>
      </c>
      <c r="D880" s="13" t="s">
        <v>3538</v>
      </c>
      <c r="E880" s="18" t="s">
        <v>3539</v>
      </c>
      <c r="F880" s="13"/>
    </row>
    <row r="881" s="8" customFormat="1" customHeight="1" spans="1:6">
      <c r="A881" s="15" t="s">
        <v>3540</v>
      </c>
      <c r="B881" s="15">
        <v>943516</v>
      </c>
      <c r="C881" s="13" t="s">
        <v>3541</v>
      </c>
      <c r="D881" s="13" t="s">
        <v>3542</v>
      </c>
      <c r="E881" s="18" t="s">
        <v>3543</v>
      </c>
      <c r="F881" s="13"/>
    </row>
    <row r="882" s="7" customFormat="1" customHeight="1" spans="1:6">
      <c r="A882" s="15" t="s">
        <v>3544</v>
      </c>
      <c r="B882" s="15">
        <v>198545</v>
      </c>
      <c r="C882" s="13" t="s">
        <v>3545</v>
      </c>
      <c r="D882" s="13" t="s">
        <v>3546</v>
      </c>
      <c r="E882" s="18" t="s">
        <v>3547</v>
      </c>
      <c r="F882" s="13"/>
    </row>
    <row r="883" s="8" customFormat="1" customHeight="1" spans="1:6">
      <c r="A883" s="15" t="s">
        <v>3548</v>
      </c>
      <c r="B883" s="15">
        <v>885866</v>
      </c>
      <c r="C883" s="13" t="s">
        <v>3549</v>
      </c>
      <c r="D883" s="13" t="s">
        <v>3550</v>
      </c>
      <c r="E883" s="18" t="s">
        <v>3551</v>
      </c>
      <c r="F883" s="13"/>
    </row>
    <row r="884" s="7" customFormat="1" customHeight="1" spans="1:6">
      <c r="A884" s="15" t="s">
        <v>3552</v>
      </c>
      <c r="B884" s="15">
        <v>422518</v>
      </c>
      <c r="C884" s="13" t="s">
        <v>3553</v>
      </c>
      <c r="D884" s="13" t="s">
        <v>3554</v>
      </c>
      <c r="E884" s="18" t="s">
        <v>3555</v>
      </c>
      <c r="F884" s="13"/>
    </row>
    <row r="885" s="7" customFormat="1" customHeight="1" spans="1:6">
      <c r="A885" s="15" t="s">
        <v>3556</v>
      </c>
      <c r="B885" s="15">
        <v>286163</v>
      </c>
      <c r="C885" s="13" t="s">
        <v>3557</v>
      </c>
      <c r="D885" s="13" t="s">
        <v>3558</v>
      </c>
      <c r="E885" s="18" t="s">
        <v>3559</v>
      </c>
      <c r="F885" s="13"/>
    </row>
    <row r="886" s="3" customFormat="1" customHeight="1" spans="1:6">
      <c r="A886" s="15" t="s">
        <v>3560</v>
      </c>
      <c r="B886" s="15">
        <v>787724</v>
      </c>
      <c r="C886" s="13" t="s">
        <v>3561</v>
      </c>
      <c r="D886" s="13" t="s">
        <v>3562</v>
      </c>
      <c r="E886" s="18" t="s">
        <v>3563</v>
      </c>
      <c r="F886" s="13"/>
    </row>
    <row r="887" s="2" customFormat="1" customHeight="1" spans="1:6">
      <c r="A887" s="15" t="s">
        <v>3564</v>
      </c>
      <c r="B887" s="15">
        <v>579289</v>
      </c>
      <c r="C887" s="13" t="s">
        <v>3565</v>
      </c>
      <c r="D887" s="13" t="s">
        <v>3566</v>
      </c>
      <c r="E887" s="18" t="s">
        <v>3567</v>
      </c>
      <c r="F887" s="13"/>
    </row>
    <row r="888" s="3" customFormat="1" customHeight="1" spans="1:6">
      <c r="A888" s="15" t="s">
        <v>3568</v>
      </c>
      <c r="B888" s="15">
        <v>672445</v>
      </c>
      <c r="C888" s="13" t="s">
        <v>3569</v>
      </c>
      <c r="D888" s="13" t="s">
        <v>3570</v>
      </c>
      <c r="E888" s="18" t="s">
        <v>3571</v>
      </c>
      <c r="F888" s="13"/>
    </row>
    <row r="889" s="2" customFormat="1" customHeight="1" spans="1:6">
      <c r="A889" s="15" t="s">
        <v>3572</v>
      </c>
      <c r="B889" s="15">
        <v>121768</v>
      </c>
      <c r="C889" s="13" t="s">
        <v>3573</v>
      </c>
      <c r="D889" s="13" t="s">
        <v>3574</v>
      </c>
      <c r="E889" s="18" t="s">
        <v>3575</v>
      </c>
      <c r="F889" s="13"/>
    </row>
    <row r="890" s="3" customFormat="1" customHeight="1" spans="1:6">
      <c r="A890" s="15" t="s">
        <v>3576</v>
      </c>
      <c r="B890" s="15">
        <v>696836</v>
      </c>
      <c r="C890" s="13" t="s">
        <v>3577</v>
      </c>
      <c r="D890" s="13" t="s">
        <v>3578</v>
      </c>
      <c r="E890" s="18" t="s">
        <v>3579</v>
      </c>
      <c r="F890" s="13"/>
    </row>
    <row r="891" s="4" customFormat="1" customHeight="1" spans="1:6">
      <c r="A891" s="15" t="s">
        <v>3580</v>
      </c>
      <c r="B891" s="15">
        <v>121482</v>
      </c>
      <c r="C891" s="13" t="s">
        <v>3581</v>
      </c>
      <c r="D891" s="13" t="s">
        <v>3582</v>
      </c>
      <c r="E891" s="18" t="s">
        <v>3583</v>
      </c>
      <c r="F891" s="13"/>
    </row>
    <row r="892" s="4" customFormat="1" customHeight="1" spans="1:6">
      <c r="A892" s="15" t="s">
        <v>3584</v>
      </c>
      <c r="B892" s="15">
        <v>482525</v>
      </c>
      <c r="C892" s="13" t="s">
        <v>3585</v>
      </c>
      <c r="D892" s="13" t="s">
        <v>3586</v>
      </c>
      <c r="E892" s="18" t="s">
        <v>3587</v>
      </c>
      <c r="F892" s="13"/>
    </row>
    <row r="893" s="4" customFormat="1" customHeight="1" spans="1:6">
      <c r="A893" s="15" t="s">
        <v>3588</v>
      </c>
      <c r="B893" s="15">
        <v>659652</v>
      </c>
      <c r="C893" s="13" t="s">
        <v>3589</v>
      </c>
      <c r="D893" s="13" t="s">
        <v>3590</v>
      </c>
      <c r="E893" s="18" t="s">
        <v>3591</v>
      </c>
      <c r="F893" s="13"/>
    </row>
    <row r="894" s="3" customFormat="1" customHeight="1" spans="1:6">
      <c r="A894" s="15" t="s">
        <v>3592</v>
      </c>
      <c r="B894" s="15">
        <v>797418</v>
      </c>
      <c r="C894" s="13" t="s">
        <v>3593</v>
      </c>
      <c r="D894" s="13" t="s">
        <v>3594</v>
      </c>
      <c r="E894" s="18" t="s">
        <v>3595</v>
      </c>
      <c r="F894" s="13"/>
    </row>
    <row r="895" s="3" customFormat="1" customHeight="1" spans="1:6">
      <c r="A895" s="15" t="s">
        <v>3596</v>
      </c>
      <c r="B895" s="15">
        <v>434443</v>
      </c>
      <c r="C895" s="13" t="s">
        <v>3597</v>
      </c>
      <c r="D895" s="13" t="s">
        <v>3598</v>
      </c>
      <c r="E895" s="18" t="s">
        <v>3599</v>
      </c>
      <c r="F895" s="13"/>
    </row>
    <row r="896" s="4" customFormat="1" customHeight="1" spans="1:6">
      <c r="A896" s="15" t="s">
        <v>3600</v>
      </c>
      <c r="B896" s="15">
        <v>947376</v>
      </c>
      <c r="C896" s="13" t="s">
        <v>3601</v>
      </c>
      <c r="D896" s="13" t="s">
        <v>3602</v>
      </c>
      <c r="E896" s="18" t="s">
        <v>3603</v>
      </c>
      <c r="F896" s="13"/>
    </row>
    <row r="897" s="4" customFormat="1" customHeight="1" spans="1:6">
      <c r="A897" s="15" t="s">
        <v>3604</v>
      </c>
      <c r="B897" s="15">
        <v>991983</v>
      </c>
      <c r="C897" s="13" t="s">
        <v>3605</v>
      </c>
      <c r="D897" s="13" t="s">
        <v>3606</v>
      </c>
      <c r="E897" s="18" t="s">
        <v>3607</v>
      </c>
      <c r="F897" s="13"/>
    </row>
    <row r="898" s="2" customFormat="1" customHeight="1" spans="1:6">
      <c r="A898" s="15" t="s">
        <v>3608</v>
      </c>
      <c r="B898" s="15">
        <v>766755</v>
      </c>
      <c r="C898" s="13" t="s">
        <v>3609</v>
      </c>
      <c r="D898" s="13" t="s">
        <v>3610</v>
      </c>
      <c r="E898" s="18" t="s">
        <v>3611</v>
      </c>
      <c r="F898" s="13"/>
    </row>
    <row r="899" s="2" customFormat="1" customHeight="1" spans="1:6">
      <c r="A899" s="15" t="s">
        <v>3612</v>
      </c>
      <c r="B899" s="15">
        <v>454939</v>
      </c>
      <c r="C899" s="13" t="s">
        <v>3613</v>
      </c>
      <c r="D899" s="13" t="s">
        <v>3614</v>
      </c>
      <c r="E899" s="18" t="s">
        <v>3615</v>
      </c>
      <c r="F899" s="13"/>
    </row>
    <row r="900" customHeight="1" spans="1:5">
      <c r="A900" s="15" t="s">
        <v>3616</v>
      </c>
      <c r="B900" s="15">
        <v>486269</v>
      </c>
      <c r="C900" s="13" t="s">
        <v>3617</v>
      </c>
      <c r="D900" s="13" t="s">
        <v>3618</v>
      </c>
      <c r="E900" s="18" t="s">
        <v>3619</v>
      </c>
    </row>
    <row r="901" customHeight="1" spans="1:5">
      <c r="A901" s="15" t="s">
        <v>3620</v>
      </c>
      <c r="B901" s="15">
        <v>819862</v>
      </c>
      <c r="C901" s="13" t="s">
        <v>3621</v>
      </c>
      <c r="D901" s="13" t="s">
        <v>3622</v>
      </c>
      <c r="E901" s="18" t="s">
        <v>3623</v>
      </c>
    </row>
    <row r="902" customHeight="1" spans="1:5">
      <c r="A902" s="15" t="s">
        <v>3624</v>
      </c>
      <c r="B902" s="15">
        <v>331152</v>
      </c>
      <c r="C902" s="13" t="s">
        <v>3625</v>
      </c>
      <c r="D902" s="13" t="s">
        <v>3626</v>
      </c>
      <c r="E902" s="18" t="s">
        <v>3627</v>
      </c>
    </row>
    <row r="903" customHeight="1" spans="1:5">
      <c r="A903" s="15" t="s">
        <v>3628</v>
      </c>
      <c r="B903" s="15">
        <v>628248</v>
      </c>
      <c r="C903" s="13" t="s">
        <v>3629</v>
      </c>
      <c r="D903" s="13" t="s">
        <v>3630</v>
      </c>
      <c r="E903" s="18" t="s">
        <v>3631</v>
      </c>
    </row>
    <row r="904" customHeight="1" spans="1:5">
      <c r="A904" s="15" t="s">
        <v>3632</v>
      </c>
      <c r="B904" s="15">
        <v>772837</v>
      </c>
      <c r="C904" s="13" t="s">
        <v>3633</v>
      </c>
      <c r="D904" s="13" t="s">
        <v>3634</v>
      </c>
      <c r="E904" s="18" t="s">
        <v>3635</v>
      </c>
    </row>
    <row r="905" customHeight="1" spans="1:5">
      <c r="A905" s="15" t="s">
        <v>3636</v>
      </c>
      <c r="B905" s="15">
        <v>111474</v>
      </c>
      <c r="C905" s="13" t="s">
        <v>3637</v>
      </c>
      <c r="D905" s="13" t="s">
        <v>3638</v>
      </c>
      <c r="E905" s="18" t="s">
        <v>3639</v>
      </c>
    </row>
    <row r="906" customHeight="1" spans="1:5">
      <c r="A906" s="15" t="s">
        <v>3640</v>
      </c>
      <c r="B906" s="15">
        <v>891226</v>
      </c>
      <c r="C906" s="13" t="s">
        <v>3641</v>
      </c>
      <c r="D906" s="13" t="s">
        <v>3642</v>
      </c>
      <c r="E906" s="18" t="s">
        <v>3643</v>
      </c>
    </row>
    <row r="907" customHeight="1" spans="1:5">
      <c r="A907" s="15" t="s">
        <v>3644</v>
      </c>
      <c r="B907" s="15">
        <v>463879</v>
      </c>
      <c r="C907" s="13" t="s">
        <v>3645</v>
      </c>
      <c r="D907" s="13" t="s">
        <v>3646</v>
      </c>
      <c r="E907" s="18" t="s">
        <v>3647</v>
      </c>
    </row>
    <row r="908" customHeight="1" spans="1:5">
      <c r="A908" s="15" t="s">
        <v>3648</v>
      </c>
      <c r="B908" s="15">
        <v>551452</v>
      </c>
      <c r="C908" s="13" t="s">
        <v>3649</v>
      </c>
      <c r="D908" s="13" t="s">
        <v>3650</v>
      </c>
      <c r="E908" s="18" t="s">
        <v>3651</v>
      </c>
    </row>
    <row r="909" customHeight="1" spans="1:5">
      <c r="A909" s="15" t="s">
        <v>3652</v>
      </c>
      <c r="B909" s="15">
        <v>527475</v>
      </c>
      <c r="C909" s="13" t="s">
        <v>3653</v>
      </c>
      <c r="D909" s="13" t="s">
        <v>3654</v>
      </c>
      <c r="E909" s="18" t="s">
        <v>3655</v>
      </c>
    </row>
    <row r="910" customHeight="1" spans="1:5">
      <c r="A910" s="15" t="s">
        <v>3656</v>
      </c>
      <c r="B910" s="15">
        <v>469397</v>
      </c>
      <c r="C910" s="13" t="s">
        <v>3657</v>
      </c>
      <c r="D910" s="13" t="s">
        <v>3658</v>
      </c>
      <c r="E910" s="18" t="s">
        <v>3659</v>
      </c>
    </row>
    <row r="911" customHeight="1" spans="1:5">
      <c r="A911" s="15" t="s">
        <v>3660</v>
      </c>
      <c r="B911" s="15">
        <v>694136</v>
      </c>
      <c r="C911" s="13" t="s">
        <v>3661</v>
      </c>
      <c r="D911" s="13" t="s">
        <v>3662</v>
      </c>
      <c r="E911" s="18" t="s">
        <v>3663</v>
      </c>
    </row>
    <row r="912" customHeight="1" spans="1:5">
      <c r="A912" s="15" t="s">
        <v>3664</v>
      </c>
      <c r="B912" s="15">
        <v>628222</v>
      </c>
      <c r="C912" s="13" t="s">
        <v>3665</v>
      </c>
      <c r="D912" s="13" t="s">
        <v>3666</v>
      </c>
      <c r="E912" s="18" t="s">
        <v>3667</v>
      </c>
    </row>
    <row r="913" customHeight="1" spans="1:5">
      <c r="A913" s="15" t="s">
        <v>3668</v>
      </c>
      <c r="B913" s="15">
        <v>266543</v>
      </c>
      <c r="C913" s="13" t="s">
        <v>3669</v>
      </c>
      <c r="D913" s="13" t="s">
        <v>3670</v>
      </c>
      <c r="E913" s="18" t="s">
        <v>3671</v>
      </c>
    </row>
    <row r="914" customHeight="1" spans="1:5">
      <c r="A914" s="15" t="s">
        <v>3672</v>
      </c>
      <c r="B914" s="15">
        <v>231973</v>
      </c>
      <c r="C914" s="13" t="s">
        <v>3673</v>
      </c>
      <c r="D914" s="13" t="s">
        <v>3674</v>
      </c>
      <c r="E914" s="18" t="s">
        <v>3675</v>
      </c>
    </row>
    <row r="915" customHeight="1" spans="1:5">
      <c r="A915" s="15" t="s">
        <v>3676</v>
      </c>
      <c r="B915" s="15">
        <v>412138</v>
      </c>
      <c r="C915" s="13" t="s">
        <v>3677</v>
      </c>
      <c r="D915" s="13" t="s">
        <v>3678</v>
      </c>
      <c r="E915" s="18" t="s">
        <v>3679</v>
      </c>
    </row>
    <row r="916" customHeight="1" spans="1:5">
      <c r="A916" s="15" t="s">
        <v>3680</v>
      </c>
      <c r="B916" s="15">
        <v>746886</v>
      </c>
      <c r="C916" s="13" t="s">
        <v>3681</v>
      </c>
      <c r="D916" s="13" t="s">
        <v>3682</v>
      </c>
      <c r="E916" s="18" t="s">
        <v>3683</v>
      </c>
    </row>
    <row r="917" customHeight="1" spans="1:5">
      <c r="A917" s="15" t="s">
        <v>3684</v>
      </c>
      <c r="B917" s="15">
        <v>864574</v>
      </c>
      <c r="C917" s="13" t="s">
        <v>3685</v>
      </c>
      <c r="D917" s="13" t="s">
        <v>3686</v>
      </c>
      <c r="E917" s="18" t="s">
        <v>3687</v>
      </c>
    </row>
    <row r="918" s="4" customFormat="1" customHeight="1" spans="1:6">
      <c r="A918" s="15" t="s">
        <v>3688</v>
      </c>
      <c r="B918" s="15">
        <v>979268</v>
      </c>
      <c r="C918" s="13" t="s">
        <v>3689</v>
      </c>
      <c r="D918" s="13" t="s">
        <v>3690</v>
      </c>
      <c r="E918" s="18" t="s">
        <v>3691</v>
      </c>
      <c r="F918" s="13"/>
    </row>
    <row r="919" s="4" customFormat="1" customHeight="1" spans="1:6">
      <c r="A919" s="15" t="s">
        <v>3692</v>
      </c>
      <c r="B919" s="15">
        <v>419328</v>
      </c>
      <c r="C919" s="13" t="s">
        <v>3693</v>
      </c>
      <c r="D919" s="13" t="s">
        <v>3694</v>
      </c>
      <c r="E919" s="18" t="s">
        <v>3695</v>
      </c>
      <c r="F919" s="13"/>
    </row>
    <row r="920" s="4" customFormat="1" customHeight="1" spans="1:6">
      <c r="A920" s="15" t="s">
        <v>3696</v>
      </c>
      <c r="B920" s="15">
        <v>147476</v>
      </c>
      <c r="C920" s="13" t="s">
        <v>3697</v>
      </c>
      <c r="D920" s="13" t="s">
        <v>3698</v>
      </c>
      <c r="E920" s="18" t="s">
        <v>3699</v>
      </c>
      <c r="F920" s="13"/>
    </row>
    <row r="921" s="4" customFormat="1" customHeight="1" spans="1:6">
      <c r="A921" s="15" t="s">
        <v>3700</v>
      </c>
      <c r="B921" s="15">
        <v>945879</v>
      </c>
      <c r="C921" s="13" t="s">
        <v>3701</v>
      </c>
      <c r="D921" s="13" t="s">
        <v>3702</v>
      </c>
      <c r="E921" s="18" t="s">
        <v>3703</v>
      </c>
      <c r="F921" s="13"/>
    </row>
    <row r="922" s="4" customFormat="1" customHeight="1" spans="1:6">
      <c r="A922" s="15" t="s">
        <v>3704</v>
      </c>
      <c r="B922" s="15">
        <v>447146</v>
      </c>
      <c r="C922" s="13" t="s">
        <v>3705</v>
      </c>
      <c r="D922" s="13" t="s">
        <v>3706</v>
      </c>
      <c r="E922" s="18" t="s">
        <v>3707</v>
      </c>
      <c r="F922" s="13"/>
    </row>
    <row r="923" s="3" customFormat="1" customHeight="1" spans="1:6">
      <c r="A923" s="15" t="s">
        <v>3708</v>
      </c>
      <c r="B923" s="15">
        <v>186422</v>
      </c>
      <c r="C923" s="13" t="s">
        <v>3709</v>
      </c>
      <c r="D923" s="13" t="s">
        <v>3710</v>
      </c>
      <c r="E923" s="18" t="s">
        <v>3711</v>
      </c>
      <c r="F923" s="13"/>
    </row>
    <row r="924" s="4" customFormat="1" customHeight="1" spans="1:6">
      <c r="A924" s="15" t="s">
        <v>3712</v>
      </c>
      <c r="B924" s="15">
        <v>921119</v>
      </c>
      <c r="C924" s="13" t="s">
        <v>3713</v>
      </c>
      <c r="D924" s="13" t="s">
        <v>3714</v>
      </c>
      <c r="E924" s="18" t="s">
        <v>3715</v>
      </c>
      <c r="F924" s="13"/>
    </row>
    <row r="925" s="4" customFormat="1" customHeight="1" spans="1:6">
      <c r="A925" s="15" t="s">
        <v>3716</v>
      </c>
      <c r="B925" s="15">
        <v>642335</v>
      </c>
      <c r="C925" s="13" t="s">
        <v>3717</v>
      </c>
      <c r="D925" s="13" t="s">
        <v>3718</v>
      </c>
      <c r="E925" s="18" t="s">
        <v>3719</v>
      </c>
      <c r="F925" s="13"/>
    </row>
    <row r="926" s="4" customFormat="1" customHeight="1" spans="1:6">
      <c r="A926" s="15" t="s">
        <v>3720</v>
      </c>
      <c r="B926" s="15">
        <v>733296</v>
      </c>
      <c r="C926" s="13" t="s">
        <v>3721</v>
      </c>
      <c r="D926" s="13" t="s">
        <v>3722</v>
      </c>
      <c r="E926" s="18" t="s">
        <v>3723</v>
      </c>
      <c r="F926" s="13"/>
    </row>
    <row r="927" s="3" customFormat="1" customHeight="1" spans="1:6">
      <c r="A927" s="15" t="s">
        <v>3724</v>
      </c>
      <c r="B927" s="15">
        <v>448762</v>
      </c>
      <c r="C927" s="13" t="s">
        <v>3725</v>
      </c>
      <c r="D927" s="13" t="s">
        <v>3726</v>
      </c>
      <c r="E927" s="18" t="s">
        <v>3727</v>
      </c>
      <c r="F927" s="13"/>
    </row>
    <row r="928" s="4" customFormat="1" customHeight="1" spans="1:6">
      <c r="A928" s="15" t="s">
        <v>3728</v>
      </c>
      <c r="B928" s="15">
        <v>654527</v>
      </c>
      <c r="C928" s="13" t="s">
        <v>3729</v>
      </c>
      <c r="D928" s="13" t="s">
        <v>3730</v>
      </c>
      <c r="E928" s="18" t="s">
        <v>3731</v>
      </c>
      <c r="F928" s="13"/>
    </row>
    <row r="929" s="3" customFormat="1" customHeight="1" spans="1:6">
      <c r="A929" s="15" t="s">
        <v>3732</v>
      </c>
      <c r="B929" s="15">
        <v>444513</v>
      </c>
      <c r="C929" s="13" t="s">
        <v>3733</v>
      </c>
      <c r="D929" s="13" t="s">
        <v>3734</v>
      </c>
      <c r="E929" s="18" t="s">
        <v>3735</v>
      </c>
      <c r="F929" s="13"/>
    </row>
    <row r="930" s="4" customFormat="1" customHeight="1" spans="1:6">
      <c r="A930" s="15" t="s">
        <v>3736</v>
      </c>
      <c r="B930" s="15">
        <v>794791</v>
      </c>
      <c r="C930" s="13" t="s">
        <v>3737</v>
      </c>
      <c r="D930" s="13" t="s">
        <v>3738</v>
      </c>
      <c r="E930" s="18" t="s">
        <v>3739</v>
      </c>
      <c r="F930" s="13"/>
    </row>
    <row r="931" s="4" customFormat="1" customHeight="1" spans="1:6">
      <c r="A931" s="15" t="s">
        <v>3740</v>
      </c>
      <c r="B931" s="15">
        <v>721921</v>
      </c>
      <c r="C931" s="13" t="s">
        <v>3741</v>
      </c>
      <c r="D931" s="13" t="s">
        <v>3742</v>
      </c>
      <c r="E931" s="18" t="s">
        <v>3743</v>
      </c>
      <c r="F931" s="13"/>
    </row>
    <row r="932" s="4" customFormat="1" customHeight="1" spans="1:6">
      <c r="A932" s="15" t="s">
        <v>3744</v>
      </c>
      <c r="B932" s="15">
        <v>315453</v>
      </c>
      <c r="C932" s="13" t="s">
        <v>3745</v>
      </c>
      <c r="D932" s="13" t="s">
        <v>3746</v>
      </c>
      <c r="E932" s="18" t="s">
        <v>3747</v>
      </c>
      <c r="F932" s="13"/>
    </row>
    <row r="933" customHeight="1" spans="1:5">
      <c r="A933" s="15" t="s">
        <v>3748</v>
      </c>
      <c r="B933" s="15">
        <v>284554</v>
      </c>
      <c r="C933" s="13" t="s">
        <v>3749</v>
      </c>
      <c r="D933" s="13" t="s">
        <v>3750</v>
      </c>
      <c r="E933" s="18" t="s">
        <v>3751</v>
      </c>
    </row>
    <row r="934" customHeight="1" spans="1:5">
      <c r="A934" s="15" t="s">
        <v>3752</v>
      </c>
      <c r="B934" s="15">
        <v>838143</v>
      </c>
      <c r="C934" s="13" t="s">
        <v>3753</v>
      </c>
      <c r="D934" s="13" t="s">
        <v>3754</v>
      </c>
      <c r="E934" s="18" t="s">
        <v>3755</v>
      </c>
    </row>
    <row r="935" customHeight="1" spans="1:5">
      <c r="A935" s="15" t="s">
        <v>3756</v>
      </c>
      <c r="B935" s="15">
        <v>721376</v>
      </c>
      <c r="C935" s="13" t="s">
        <v>3757</v>
      </c>
      <c r="D935" s="13" t="s">
        <v>3758</v>
      </c>
      <c r="E935" s="18" t="s">
        <v>3759</v>
      </c>
    </row>
    <row r="936" customHeight="1" spans="1:5">
      <c r="A936" s="15" t="s">
        <v>3760</v>
      </c>
      <c r="B936" s="15">
        <v>824266</v>
      </c>
      <c r="C936" s="13" t="s">
        <v>3761</v>
      </c>
      <c r="D936" s="13" t="s">
        <v>3762</v>
      </c>
      <c r="E936" s="18" t="s">
        <v>3763</v>
      </c>
    </row>
    <row r="937" customHeight="1" spans="1:5">
      <c r="A937" s="15" t="s">
        <v>3764</v>
      </c>
      <c r="B937" s="15">
        <v>189843</v>
      </c>
      <c r="C937" s="13" t="s">
        <v>3765</v>
      </c>
      <c r="D937" s="13" t="s">
        <v>3766</v>
      </c>
      <c r="E937" s="18" t="s">
        <v>3767</v>
      </c>
    </row>
    <row r="938" customHeight="1" spans="1:5">
      <c r="A938" s="15" t="s">
        <v>3768</v>
      </c>
      <c r="B938" s="15">
        <v>731424</v>
      </c>
      <c r="C938" s="13" t="s">
        <v>3769</v>
      </c>
      <c r="D938" s="13" t="s">
        <v>3770</v>
      </c>
      <c r="E938" s="18" t="s">
        <v>3771</v>
      </c>
    </row>
    <row r="939" customHeight="1" spans="1:5">
      <c r="A939" s="15" t="s">
        <v>3772</v>
      </c>
      <c r="B939" s="15">
        <v>366796</v>
      </c>
      <c r="C939" s="13" t="s">
        <v>3773</v>
      </c>
      <c r="D939" s="13" t="s">
        <v>3774</v>
      </c>
      <c r="E939" s="18" t="s">
        <v>3775</v>
      </c>
    </row>
    <row r="940" customHeight="1" spans="1:5">
      <c r="A940" s="15" t="s">
        <v>3776</v>
      </c>
      <c r="B940" s="15">
        <v>946826</v>
      </c>
      <c r="C940" s="13" t="s">
        <v>3777</v>
      </c>
      <c r="D940" s="13" t="s">
        <v>3778</v>
      </c>
      <c r="E940" s="18" t="s">
        <v>3779</v>
      </c>
    </row>
    <row r="941" customHeight="1" spans="1:5">
      <c r="A941" s="15" t="s">
        <v>3780</v>
      </c>
      <c r="B941" s="15">
        <v>372116</v>
      </c>
      <c r="C941" s="13" t="s">
        <v>3781</v>
      </c>
      <c r="D941" s="13" t="s">
        <v>3782</v>
      </c>
      <c r="E941" s="18" t="s">
        <v>3783</v>
      </c>
    </row>
    <row r="942" customHeight="1" spans="1:5">
      <c r="A942" s="15" t="s">
        <v>3784</v>
      </c>
      <c r="B942" s="15">
        <v>216431</v>
      </c>
      <c r="C942" s="13" t="s">
        <v>3785</v>
      </c>
      <c r="D942" s="13" t="s">
        <v>3786</v>
      </c>
      <c r="E942" s="18" t="s">
        <v>3787</v>
      </c>
    </row>
    <row r="943" s="3" customFormat="1" customHeight="1" spans="1:6">
      <c r="A943" s="15" t="s">
        <v>3788</v>
      </c>
      <c r="B943" s="15">
        <v>575758</v>
      </c>
      <c r="C943" s="13" t="s">
        <v>3789</v>
      </c>
      <c r="D943" s="13" t="s">
        <v>3790</v>
      </c>
      <c r="E943" s="18" t="s">
        <v>3791</v>
      </c>
      <c r="F943" s="13"/>
    </row>
    <row r="944" s="4" customFormat="1" customHeight="1" spans="1:6">
      <c r="A944" s="15" t="s">
        <v>3792</v>
      </c>
      <c r="B944" s="15">
        <v>191397</v>
      </c>
      <c r="C944" s="13" t="s">
        <v>3793</v>
      </c>
      <c r="D944" s="13" t="s">
        <v>3794</v>
      </c>
      <c r="E944" s="18" t="s">
        <v>3795</v>
      </c>
      <c r="F944" s="13"/>
    </row>
    <row r="945" s="4" customFormat="1" customHeight="1" spans="1:6">
      <c r="A945" s="15" t="s">
        <v>3796</v>
      </c>
      <c r="B945" s="15">
        <v>673129</v>
      </c>
      <c r="C945" s="13" t="s">
        <v>3797</v>
      </c>
      <c r="D945" s="13" t="s">
        <v>3798</v>
      </c>
      <c r="E945" s="18" t="s">
        <v>3799</v>
      </c>
      <c r="F945" s="13"/>
    </row>
    <row r="946" s="3" customFormat="1" customHeight="1" spans="1:6">
      <c r="A946" s="15" t="s">
        <v>3800</v>
      </c>
      <c r="B946" s="15">
        <v>923339</v>
      </c>
      <c r="C946" s="13" t="s">
        <v>3801</v>
      </c>
      <c r="D946" s="13" t="s">
        <v>3802</v>
      </c>
      <c r="E946" s="18" t="s">
        <v>3803</v>
      </c>
      <c r="F946" s="13"/>
    </row>
    <row r="947" s="3" customFormat="1" customHeight="1" spans="1:6">
      <c r="A947" s="15" t="s">
        <v>3804</v>
      </c>
      <c r="B947" s="15">
        <v>878476</v>
      </c>
      <c r="C947" s="13" t="s">
        <v>3805</v>
      </c>
      <c r="D947" s="13" t="s">
        <v>3806</v>
      </c>
      <c r="E947" s="18" t="s">
        <v>3807</v>
      </c>
      <c r="F947" s="13"/>
    </row>
    <row r="948" s="4" customFormat="1" customHeight="1" spans="1:6">
      <c r="A948" s="15" t="s">
        <v>3808</v>
      </c>
      <c r="B948" s="15">
        <v>369112</v>
      </c>
      <c r="C948" s="13" t="s">
        <v>3809</v>
      </c>
      <c r="D948" s="13" t="s">
        <v>3810</v>
      </c>
      <c r="E948" s="18" t="s">
        <v>3811</v>
      </c>
      <c r="F948" s="13"/>
    </row>
    <row r="949" s="4" customFormat="1" customHeight="1" spans="1:6">
      <c r="A949" s="15" t="s">
        <v>3812</v>
      </c>
      <c r="B949" s="15">
        <v>725629</v>
      </c>
      <c r="C949" s="13" t="s">
        <v>3813</v>
      </c>
      <c r="D949" s="13" t="s">
        <v>3814</v>
      </c>
      <c r="E949" s="18" t="s">
        <v>3815</v>
      </c>
      <c r="F949" s="13"/>
    </row>
    <row r="950" s="4" customFormat="1" customHeight="1" spans="1:6">
      <c r="A950" s="15" t="s">
        <v>3816</v>
      </c>
      <c r="B950" s="15">
        <v>482252</v>
      </c>
      <c r="C950" s="13" t="s">
        <v>3817</v>
      </c>
      <c r="D950" s="13" t="s">
        <v>3818</v>
      </c>
      <c r="E950" s="18" t="s">
        <v>3819</v>
      </c>
      <c r="F950" s="13"/>
    </row>
    <row r="951" s="3" customFormat="1" customHeight="1" spans="1:6">
      <c r="A951" s="15" t="s">
        <v>3820</v>
      </c>
      <c r="B951" s="15">
        <v>929741</v>
      </c>
      <c r="C951" s="13" t="s">
        <v>3821</v>
      </c>
      <c r="D951" s="13" t="s">
        <v>3822</v>
      </c>
      <c r="E951" s="18" t="s">
        <v>3823</v>
      </c>
      <c r="F951" s="13"/>
    </row>
    <row r="952" s="5" customFormat="1" customHeight="1" spans="1:6">
      <c r="A952" s="15" t="s">
        <v>3824</v>
      </c>
      <c r="B952" s="15">
        <v>817684</v>
      </c>
      <c r="C952" s="13" t="s">
        <v>3825</v>
      </c>
      <c r="D952" s="13" t="s">
        <v>3826</v>
      </c>
      <c r="E952" s="18" t="s">
        <v>3827</v>
      </c>
      <c r="F952" s="13"/>
    </row>
    <row r="953" customHeight="1" spans="1:5">
      <c r="A953" s="15" t="s">
        <v>3828</v>
      </c>
      <c r="B953" s="15">
        <v>491581</v>
      </c>
      <c r="C953" s="13" t="s">
        <v>3829</v>
      </c>
      <c r="D953" s="13" t="s">
        <v>3830</v>
      </c>
      <c r="E953" s="18" t="s">
        <v>3831</v>
      </c>
    </row>
    <row r="954" customHeight="1" spans="1:5">
      <c r="A954" s="15" t="s">
        <v>3832</v>
      </c>
      <c r="B954" s="15">
        <v>574454</v>
      </c>
      <c r="C954" s="13" t="s">
        <v>3833</v>
      </c>
      <c r="D954" s="13" t="s">
        <v>3834</v>
      </c>
      <c r="E954" s="18" t="s">
        <v>3835</v>
      </c>
    </row>
    <row r="955" customHeight="1" spans="1:5">
      <c r="A955" s="15" t="s">
        <v>3836</v>
      </c>
      <c r="B955" s="15">
        <v>398643</v>
      </c>
      <c r="C955" s="13" t="s">
        <v>3837</v>
      </c>
      <c r="D955" s="13" t="s">
        <v>3838</v>
      </c>
      <c r="E955" s="18" t="s">
        <v>3839</v>
      </c>
    </row>
    <row r="956" customHeight="1" spans="1:5">
      <c r="A956" s="15" t="s">
        <v>3840</v>
      </c>
      <c r="B956" s="15">
        <v>119222</v>
      </c>
      <c r="C956" s="13" t="s">
        <v>3841</v>
      </c>
      <c r="D956" s="13" t="s">
        <v>3842</v>
      </c>
      <c r="E956" s="18" t="s">
        <v>3843</v>
      </c>
    </row>
    <row r="957" customHeight="1" spans="1:5">
      <c r="A957" s="15" t="s">
        <v>3844</v>
      </c>
      <c r="B957" s="15">
        <v>647167</v>
      </c>
      <c r="C957" s="13" t="s">
        <v>3845</v>
      </c>
      <c r="D957" s="13" t="s">
        <v>3846</v>
      </c>
      <c r="E957" s="18" t="s">
        <v>3847</v>
      </c>
    </row>
    <row r="958" customHeight="1" spans="1:5">
      <c r="A958" s="15" t="s">
        <v>3848</v>
      </c>
      <c r="B958" s="15">
        <v>267994</v>
      </c>
      <c r="C958" s="13" t="s">
        <v>3849</v>
      </c>
      <c r="D958" s="13" t="s">
        <v>3850</v>
      </c>
      <c r="E958" s="18" t="s">
        <v>3851</v>
      </c>
    </row>
    <row r="959" s="6" customFormat="1" customHeight="1" spans="1:6">
      <c r="A959" s="15" t="s">
        <v>3852</v>
      </c>
      <c r="B959" s="15">
        <v>128931</v>
      </c>
      <c r="C959" s="13" t="s">
        <v>3853</v>
      </c>
      <c r="D959" s="13" t="s">
        <v>3854</v>
      </c>
      <c r="E959" s="18" t="s">
        <v>3855</v>
      </c>
      <c r="F959" s="13"/>
    </row>
    <row r="960" s="5" customFormat="1" customHeight="1" spans="1:6">
      <c r="A960" s="15" t="s">
        <v>3856</v>
      </c>
      <c r="B960" s="15">
        <v>874243</v>
      </c>
      <c r="C960" s="13" t="s">
        <v>3857</v>
      </c>
      <c r="D960" s="13" t="s">
        <v>3858</v>
      </c>
      <c r="E960" s="18" t="s">
        <v>3859</v>
      </c>
      <c r="F960" s="13"/>
    </row>
    <row r="961" customHeight="1" spans="1:5">
      <c r="A961" s="15" t="s">
        <v>3860</v>
      </c>
      <c r="B961" s="15">
        <v>228431</v>
      </c>
      <c r="C961" s="13" t="s">
        <v>3861</v>
      </c>
      <c r="D961" s="13" t="s">
        <v>3862</v>
      </c>
      <c r="E961" s="18" t="s">
        <v>3863</v>
      </c>
    </row>
    <row r="962" customHeight="1" spans="1:5">
      <c r="A962" s="15" t="s">
        <v>3864</v>
      </c>
      <c r="B962" s="15">
        <v>663185</v>
      </c>
      <c r="C962" s="13" t="s">
        <v>3865</v>
      </c>
      <c r="D962" s="13" t="s">
        <v>3866</v>
      </c>
      <c r="E962" s="18" t="s">
        <v>3867</v>
      </c>
    </row>
    <row r="963" customHeight="1" spans="1:5">
      <c r="A963" s="15" t="s">
        <v>3868</v>
      </c>
      <c r="B963" s="15">
        <v>541154</v>
      </c>
      <c r="C963" s="13" t="s">
        <v>3869</v>
      </c>
      <c r="D963" s="13" t="s">
        <v>3870</v>
      </c>
      <c r="E963" s="18" t="s">
        <v>3871</v>
      </c>
    </row>
    <row r="964" customHeight="1" spans="1:5">
      <c r="A964" s="15" t="s">
        <v>3872</v>
      </c>
      <c r="B964" s="15">
        <v>126984</v>
      </c>
      <c r="C964" s="13" t="s">
        <v>3873</v>
      </c>
      <c r="D964" s="13" t="s">
        <v>3874</v>
      </c>
      <c r="E964" s="18" t="s">
        <v>3875</v>
      </c>
    </row>
    <row r="965" customHeight="1" spans="1:5">
      <c r="A965" s="15" t="s">
        <v>3876</v>
      </c>
      <c r="B965" s="15">
        <v>813589</v>
      </c>
      <c r="C965" s="13" t="s">
        <v>3877</v>
      </c>
      <c r="D965" s="13" t="s">
        <v>3878</v>
      </c>
      <c r="E965" s="18" t="s">
        <v>3879</v>
      </c>
    </row>
    <row r="966" customHeight="1" spans="1:5">
      <c r="A966" s="15" t="s">
        <v>3880</v>
      </c>
      <c r="B966" s="15">
        <v>199192</v>
      </c>
      <c r="C966" s="13" t="s">
        <v>3881</v>
      </c>
      <c r="D966" s="13" t="s">
        <v>3882</v>
      </c>
      <c r="E966" s="18" t="s">
        <v>3883</v>
      </c>
    </row>
    <row r="967" customHeight="1" spans="1:5">
      <c r="A967" s="15" t="s">
        <v>3884</v>
      </c>
      <c r="B967" s="15">
        <v>556592</v>
      </c>
      <c r="C967" s="13" t="s">
        <v>3885</v>
      </c>
      <c r="D967" s="13" t="s">
        <v>3886</v>
      </c>
      <c r="E967" s="18" t="s">
        <v>3887</v>
      </c>
    </row>
    <row r="968" customHeight="1" spans="1:5">
      <c r="A968" s="15" t="s">
        <v>3888</v>
      </c>
      <c r="B968" s="15">
        <v>462987</v>
      </c>
      <c r="C968" s="13" t="s">
        <v>3889</v>
      </c>
      <c r="D968" s="13" t="s">
        <v>3890</v>
      </c>
      <c r="E968" s="18" t="s">
        <v>3891</v>
      </c>
    </row>
    <row r="969" customHeight="1" spans="1:5">
      <c r="A969" s="15" t="s">
        <v>3892</v>
      </c>
      <c r="B969" s="15">
        <v>959252</v>
      </c>
      <c r="C969" s="13" t="s">
        <v>3893</v>
      </c>
      <c r="D969" s="13" t="s">
        <v>3894</v>
      </c>
      <c r="E969" s="18" t="s">
        <v>3895</v>
      </c>
    </row>
    <row r="970" customHeight="1" spans="1:5">
      <c r="A970" s="15" t="s">
        <v>3896</v>
      </c>
      <c r="B970" s="15">
        <v>177764</v>
      </c>
      <c r="C970" s="13" t="s">
        <v>3897</v>
      </c>
      <c r="D970" s="13" t="s">
        <v>3898</v>
      </c>
      <c r="E970" s="18" t="s">
        <v>3899</v>
      </c>
    </row>
    <row r="971" customHeight="1" spans="1:5">
      <c r="A971" s="15" t="s">
        <v>3900</v>
      </c>
      <c r="B971" s="15">
        <v>653975</v>
      </c>
      <c r="C971" s="13" t="s">
        <v>3901</v>
      </c>
      <c r="D971" s="13" t="s">
        <v>3902</v>
      </c>
      <c r="E971" s="18" t="s">
        <v>3903</v>
      </c>
    </row>
    <row r="972" s="2" customFormat="1" customHeight="1" spans="1:6">
      <c r="A972" s="15" t="s">
        <v>3904</v>
      </c>
      <c r="B972" s="15">
        <v>294471</v>
      </c>
      <c r="C972" s="13" t="s">
        <v>3905</v>
      </c>
      <c r="D972" s="13" t="s">
        <v>3906</v>
      </c>
      <c r="E972" s="18" t="s">
        <v>3907</v>
      </c>
      <c r="F972" s="13"/>
    </row>
    <row r="973" s="2" customFormat="1" customHeight="1" spans="1:6">
      <c r="A973" s="15" t="s">
        <v>3908</v>
      </c>
      <c r="B973" s="15">
        <v>554289</v>
      </c>
      <c r="C973" s="13" t="s">
        <v>3909</v>
      </c>
      <c r="D973" s="13" t="s">
        <v>3910</v>
      </c>
      <c r="E973" s="18" t="s">
        <v>3911</v>
      </c>
      <c r="F973" s="13"/>
    </row>
    <row r="974" s="2" customFormat="1" customHeight="1" spans="1:6">
      <c r="A974" s="15" t="s">
        <v>3912</v>
      </c>
      <c r="B974" s="15">
        <v>389141</v>
      </c>
      <c r="C974" s="13" t="s">
        <v>3913</v>
      </c>
      <c r="D974" s="13" t="s">
        <v>3914</v>
      </c>
      <c r="E974" s="18" t="s">
        <v>3915</v>
      </c>
      <c r="F974" s="13"/>
    </row>
    <row r="975" s="2" customFormat="1" customHeight="1" spans="1:6">
      <c r="A975" s="15" t="s">
        <v>3916</v>
      </c>
      <c r="B975" s="15">
        <v>937651</v>
      </c>
      <c r="C975" s="13" t="s">
        <v>3917</v>
      </c>
      <c r="D975" s="13" t="s">
        <v>3918</v>
      </c>
      <c r="E975" s="18" t="s">
        <v>3919</v>
      </c>
      <c r="F975" s="13"/>
    </row>
    <row r="976" s="4" customFormat="1" customHeight="1" spans="1:6">
      <c r="A976" s="15" t="s">
        <v>3920</v>
      </c>
      <c r="B976" s="15">
        <v>911165</v>
      </c>
      <c r="C976" s="13" t="s">
        <v>3921</v>
      </c>
      <c r="D976" s="13" t="s">
        <v>3922</v>
      </c>
      <c r="E976" s="18" t="s">
        <v>3923</v>
      </c>
      <c r="F976" s="13"/>
    </row>
    <row r="977" s="4" customFormat="1" customHeight="1" spans="1:6">
      <c r="A977" s="15" t="s">
        <v>3924</v>
      </c>
      <c r="B977" s="15">
        <v>957866</v>
      </c>
      <c r="C977" s="13" t="s">
        <v>3925</v>
      </c>
      <c r="D977" s="13" t="s">
        <v>3926</v>
      </c>
      <c r="E977" s="18" t="s">
        <v>3927</v>
      </c>
      <c r="F977" s="13"/>
    </row>
    <row r="978" s="4" customFormat="1" customHeight="1" spans="1:6">
      <c r="A978" s="15" t="s">
        <v>3928</v>
      </c>
      <c r="B978" s="15">
        <v>487191</v>
      </c>
      <c r="C978" s="13" t="s">
        <v>3929</v>
      </c>
      <c r="D978" s="13" t="s">
        <v>3930</v>
      </c>
      <c r="E978" s="18" t="s">
        <v>3931</v>
      </c>
      <c r="F978" s="13"/>
    </row>
    <row r="979" s="4" customFormat="1" customHeight="1" spans="1:6">
      <c r="A979" s="15" t="s">
        <v>3932</v>
      </c>
      <c r="B979" s="15">
        <v>999133</v>
      </c>
      <c r="C979" s="13" t="s">
        <v>3933</v>
      </c>
      <c r="D979" s="13" t="s">
        <v>3934</v>
      </c>
      <c r="E979" s="18" t="s">
        <v>3935</v>
      </c>
      <c r="F979" s="13"/>
    </row>
    <row r="980" s="3" customFormat="1" customHeight="1" spans="1:6">
      <c r="A980" s="15" t="s">
        <v>3936</v>
      </c>
      <c r="B980" s="15">
        <v>936116</v>
      </c>
      <c r="C980" s="13" t="s">
        <v>3937</v>
      </c>
      <c r="D980" s="13" t="s">
        <v>3938</v>
      </c>
      <c r="E980" s="18" t="s">
        <v>3939</v>
      </c>
      <c r="F980" s="13"/>
    </row>
    <row r="981" s="3" customFormat="1" customHeight="1" spans="1:6">
      <c r="A981" s="15" t="s">
        <v>3940</v>
      </c>
      <c r="B981" s="15">
        <v>859197</v>
      </c>
      <c r="C981" s="13" t="s">
        <v>3941</v>
      </c>
      <c r="D981" s="13" t="s">
        <v>3942</v>
      </c>
      <c r="E981" s="18" t="s">
        <v>3943</v>
      </c>
      <c r="F981" s="13"/>
    </row>
    <row r="982" s="4" customFormat="1" customHeight="1" spans="1:6">
      <c r="A982" s="15" t="s">
        <v>3944</v>
      </c>
      <c r="B982" s="15">
        <v>484544</v>
      </c>
      <c r="C982" s="13" t="s">
        <v>3945</v>
      </c>
      <c r="D982" s="13" t="s">
        <v>3946</v>
      </c>
      <c r="E982" s="18" t="s">
        <v>3947</v>
      </c>
      <c r="F982" s="13"/>
    </row>
    <row r="983" s="4" customFormat="1" customHeight="1" spans="1:6">
      <c r="A983" s="15" t="s">
        <v>3948</v>
      </c>
      <c r="B983" s="15">
        <v>313175</v>
      </c>
      <c r="C983" s="13" t="s">
        <v>3949</v>
      </c>
      <c r="D983" s="13" t="s">
        <v>3950</v>
      </c>
      <c r="E983" s="18" t="s">
        <v>3951</v>
      </c>
      <c r="F983" s="13"/>
    </row>
    <row r="984" s="3" customFormat="1" customHeight="1" spans="1:6">
      <c r="A984" s="15" t="s">
        <v>3952</v>
      </c>
      <c r="B984" s="15">
        <v>338266</v>
      </c>
      <c r="C984" s="13" t="s">
        <v>3953</v>
      </c>
      <c r="D984" s="13" t="s">
        <v>3954</v>
      </c>
      <c r="E984" s="18" t="s">
        <v>3955</v>
      </c>
      <c r="F984" s="13"/>
    </row>
    <row r="985" s="4" customFormat="1" customHeight="1" spans="1:6">
      <c r="A985" s="15" t="s">
        <v>3956</v>
      </c>
      <c r="B985" s="15">
        <v>227578</v>
      </c>
      <c r="C985" s="13" t="s">
        <v>3957</v>
      </c>
      <c r="D985" s="13" t="s">
        <v>3958</v>
      </c>
      <c r="E985" s="18" t="s">
        <v>3959</v>
      </c>
      <c r="F985" s="13"/>
    </row>
    <row r="986" s="3" customFormat="1" customHeight="1" spans="1:6">
      <c r="A986" s="15" t="s">
        <v>3960</v>
      </c>
      <c r="B986" s="15">
        <v>531743</v>
      </c>
      <c r="C986" s="13" t="s">
        <v>3961</v>
      </c>
      <c r="D986" s="13" t="s">
        <v>3962</v>
      </c>
      <c r="E986" s="18" t="s">
        <v>3963</v>
      </c>
      <c r="F986" s="13"/>
    </row>
    <row r="987" s="3" customFormat="1" customHeight="1" spans="1:6">
      <c r="A987" s="15" t="s">
        <v>3964</v>
      </c>
      <c r="B987" s="15">
        <v>898477</v>
      </c>
      <c r="C987" s="13" t="s">
        <v>3965</v>
      </c>
      <c r="D987" s="13" t="s">
        <v>3966</v>
      </c>
      <c r="E987" s="18" t="s">
        <v>3967</v>
      </c>
      <c r="F987" s="13"/>
    </row>
    <row r="988" s="4" customFormat="1" customHeight="1" spans="1:6">
      <c r="A988" s="15" t="s">
        <v>3968</v>
      </c>
      <c r="B988" s="15">
        <v>467382</v>
      </c>
      <c r="C988" s="13" t="s">
        <v>3969</v>
      </c>
      <c r="D988" s="13" t="s">
        <v>3970</v>
      </c>
      <c r="E988" s="18" t="s">
        <v>3971</v>
      </c>
      <c r="F988" s="13"/>
    </row>
    <row r="989" s="4" customFormat="1" customHeight="1" spans="1:6">
      <c r="A989" s="15" t="s">
        <v>3972</v>
      </c>
      <c r="B989" s="15">
        <v>883984</v>
      </c>
      <c r="C989" s="13" t="s">
        <v>3973</v>
      </c>
      <c r="D989" s="13" t="s">
        <v>3974</v>
      </c>
      <c r="E989" s="18" t="s">
        <v>3975</v>
      </c>
      <c r="F989" s="13"/>
    </row>
    <row r="990" s="4" customFormat="1" customHeight="1" spans="1:6">
      <c r="A990" s="15" t="s">
        <v>3976</v>
      </c>
      <c r="B990" s="15">
        <v>933712</v>
      </c>
      <c r="C990" s="13" t="s">
        <v>3977</v>
      </c>
      <c r="D990" s="13" t="s">
        <v>3978</v>
      </c>
      <c r="E990" s="18" t="s">
        <v>3979</v>
      </c>
      <c r="F990" s="13"/>
    </row>
    <row r="991" s="4" customFormat="1" customHeight="1" spans="1:6">
      <c r="A991" s="15" t="s">
        <v>3980</v>
      </c>
      <c r="B991" s="15">
        <v>242693</v>
      </c>
      <c r="C991" s="13" t="s">
        <v>3981</v>
      </c>
      <c r="D991" s="13" t="s">
        <v>3982</v>
      </c>
      <c r="E991" s="18" t="s">
        <v>3983</v>
      </c>
      <c r="F991" s="13"/>
    </row>
    <row r="992" s="4" customFormat="1" customHeight="1" spans="1:6">
      <c r="A992" s="15" t="s">
        <v>3984</v>
      </c>
      <c r="B992" s="15">
        <v>424771</v>
      </c>
      <c r="C992" s="13" t="s">
        <v>3985</v>
      </c>
      <c r="D992" s="13" t="s">
        <v>3986</v>
      </c>
      <c r="E992" s="18" t="s">
        <v>3987</v>
      </c>
      <c r="F992" s="13"/>
    </row>
    <row r="993" s="3" customFormat="1" customHeight="1" spans="1:6">
      <c r="A993" s="15" t="s">
        <v>3988</v>
      </c>
      <c r="B993" s="15">
        <v>853895</v>
      </c>
      <c r="C993" s="13" t="s">
        <v>3989</v>
      </c>
      <c r="D993" s="13" t="s">
        <v>3990</v>
      </c>
      <c r="E993" s="18" t="s">
        <v>3991</v>
      </c>
      <c r="F993" s="13"/>
    </row>
    <row r="994" s="4" customFormat="1" customHeight="1" spans="1:6">
      <c r="A994" s="15" t="s">
        <v>3992</v>
      </c>
      <c r="B994" s="15">
        <v>864926</v>
      </c>
      <c r="C994" s="13" t="s">
        <v>3993</v>
      </c>
      <c r="D994" s="13" t="s">
        <v>3994</v>
      </c>
      <c r="E994" s="18" t="s">
        <v>3995</v>
      </c>
      <c r="F994" s="13"/>
    </row>
    <row r="995" s="4" customFormat="1" customHeight="1" spans="1:6">
      <c r="A995" s="15" t="s">
        <v>3996</v>
      </c>
      <c r="B995" s="15">
        <v>465378</v>
      </c>
      <c r="C995" s="13" t="s">
        <v>3997</v>
      </c>
      <c r="D995" s="13" t="s">
        <v>3998</v>
      </c>
      <c r="E995" s="18" t="s">
        <v>3999</v>
      </c>
      <c r="F995" s="13"/>
    </row>
    <row r="996" s="4" customFormat="1" customHeight="1" spans="1:6">
      <c r="A996" s="15" t="s">
        <v>4000</v>
      </c>
      <c r="B996" s="15">
        <v>812257</v>
      </c>
      <c r="C996" s="13" t="s">
        <v>4001</v>
      </c>
      <c r="D996" s="13" t="s">
        <v>4002</v>
      </c>
      <c r="E996" s="18" t="s">
        <v>4003</v>
      </c>
      <c r="F996" s="13"/>
    </row>
    <row r="997" s="3" customFormat="1" customHeight="1" spans="1:6">
      <c r="A997" s="15" t="s">
        <v>4004</v>
      </c>
      <c r="B997" s="15">
        <v>817823</v>
      </c>
      <c r="C997" s="13" t="s">
        <v>4005</v>
      </c>
      <c r="D997" s="13" t="s">
        <v>4006</v>
      </c>
      <c r="E997" s="18" t="s">
        <v>4007</v>
      </c>
      <c r="F997" s="13"/>
    </row>
    <row r="998" s="3" customFormat="1" customHeight="1" spans="1:6">
      <c r="A998" s="15" t="s">
        <v>4008</v>
      </c>
      <c r="B998" s="15">
        <v>332947</v>
      </c>
      <c r="C998" s="13" t="s">
        <v>4009</v>
      </c>
      <c r="D998" s="13" t="s">
        <v>4010</v>
      </c>
      <c r="E998" s="18" t="s">
        <v>4011</v>
      </c>
      <c r="F998" s="13"/>
    </row>
    <row r="999" s="3" customFormat="1" customHeight="1" spans="1:6">
      <c r="A999" s="15" t="s">
        <v>4012</v>
      </c>
      <c r="B999" s="15">
        <v>535671</v>
      </c>
      <c r="C999" s="13" t="s">
        <v>4013</v>
      </c>
      <c r="D999" s="13" t="s">
        <v>4014</v>
      </c>
      <c r="E999" s="18" t="s">
        <v>4015</v>
      </c>
      <c r="F999" s="13"/>
    </row>
    <row r="1000" s="4" customFormat="1" customHeight="1" spans="1:6">
      <c r="A1000" s="15" t="s">
        <v>4016</v>
      </c>
      <c r="B1000" s="15">
        <v>469815</v>
      </c>
      <c r="C1000" s="13" t="s">
        <v>4017</v>
      </c>
      <c r="D1000" s="13" t="s">
        <v>4018</v>
      </c>
      <c r="E1000" s="18" t="s">
        <v>4019</v>
      </c>
      <c r="F1000" s="13"/>
    </row>
    <row r="1001" s="4" customFormat="1" customHeight="1" spans="1:6">
      <c r="A1001" s="15" t="s">
        <v>4020</v>
      </c>
      <c r="B1001" s="15">
        <v>397558</v>
      </c>
      <c r="C1001" s="13" t="s">
        <v>4021</v>
      </c>
      <c r="D1001" s="13" t="s">
        <v>4022</v>
      </c>
      <c r="E1001" s="18" t="s">
        <v>4023</v>
      </c>
      <c r="F1001" s="13"/>
    </row>
    <row r="1002" s="4" customFormat="1" customHeight="1" spans="1:6">
      <c r="A1002" s="15" t="s">
        <v>4024</v>
      </c>
      <c r="B1002" s="15">
        <v>757594</v>
      </c>
      <c r="C1002" s="13" t="s">
        <v>4025</v>
      </c>
      <c r="D1002" s="13" t="s">
        <v>4026</v>
      </c>
      <c r="E1002" s="18" t="s">
        <v>4027</v>
      </c>
      <c r="F1002" s="13"/>
    </row>
    <row r="1003" s="3" customFormat="1" customHeight="1" spans="1:6">
      <c r="A1003" s="15" t="s">
        <v>4028</v>
      </c>
      <c r="B1003" s="15">
        <v>199364</v>
      </c>
      <c r="C1003" s="13" t="s">
        <v>4029</v>
      </c>
      <c r="D1003" s="13" t="s">
        <v>4030</v>
      </c>
      <c r="E1003" s="18" t="s">
        <v>4031</v>
      </c>
      <c r="F1003" s="13"/>
    </row>
    <row r="1004" s="3" customFormat="1" customHeight="1" spans="1:6">
      <c r="A1004" s="15" t="s">
        <v>4032</v>
      </c>
      <c r="B1004" s="15">
        <v>525775</v>
      </c>
      <c r="C1004" s="13" t="s">
        <v>4033</v>
      </c>
      <c r="D1004" s="13" t="s">
        <v>4034</v>
      </c>
      <c r="E1004" s="18" t="s">
        <v>4035</v>
      </c>
      <c r="F1004" s="13"/>
    </row>
    <row r="1005" s="3" customFormat="1" customHeight="1" spans="1:6">
      <c r="A1005" s="15" t="s">
        <v>4036</v>
      </c>
      <c r="B1005" s="15">
        <v>153672</v>
      </c>
      <c r="C1005" s="13" t="s">
        <v>4037</v>
      </c>
      <c r="D1005" s="13" t="s">
        <v>4038</v>
      </c>
      <c r="E1005" s="18" t="s">
        <v>4039</v>
      </c>
      <c r="F1005" s="13"/>
    </row>
    <row r="1006" s="3" customFormat="1" customHeight="1" spans="1:6">
      <c r="A1006" s="15" t="s">
        <v>4040</v>
      </c>
      <c r="B1006" s="15">
        <v>382673</v>
      </c>
      <c r="C1006" s="13" t="s">
        <v>4041</v>
      </c>
      <c r="D1006" s="13" t="s">
        <v>4042</v>
      </c>
      <c r="E1006" s="18" t="s">
        <v>4043</v>
      </c>
      <c r="F1006" s="13"/>
    </row>
    <row r="1007" s="4" customFormat="1" customHeight="1" spans="1:6">
      <c r="A1007" s="15" t="s">
        <v>4044</v>
      </c>
      <c r="B1007" s="15">
        <v>291464</v>
      </c>
      <c r="C1007" s="13" t="s">
        <v>4045</v>
      </c>
      <c r="D1007" s="13" t="s">
        <v>4046</v>
      </c>
      <c r="E1007" s="18" t="s">
        <v>4047</v>
      </c>
      <c r="F1007" s="13"/>
    </row>
    <row r="1008" s="3" customFormat="1" customHeight="1" spans="1:6">
      <c r="A1008" s="15" t="s">
        <v>4048</v>
      </c>
      <c r="B1008" s="15">
        <v>494815</v>
      </c>
      <c r="C1008" s="13" t="s">
        <v>4049</v>
      </c>
      <c r="D1008" s="13" t="s">
        <v>4050</v>
      </c>
      <c r="E1008" s="18" t="s">
        <v>4051</v>
      </c>
      <c r="F1008" s="13"/>
    </row>
    <row r="1009" s="4" customFormat="1" customHeight="1" spans="1:6">
      <c r="A1009" s="15" t="s">
        <v>4052</v>
      </c>
      <c r="B1009" s="15">
        <v>639742</v>
      </c>
      <c r="C1009" s="13" t="s">
        <v>4053</v>
      </c>
      <c r="D1009" s="13" t="s">
        <v>4054</v>
      </c>
      <c r="E1009" s="18" t="s">
        <v>4055</v>
      </c>
      <c r="F1009" s="13"/>
    </row>
    <row r="1010" s="4" customFormat="1" customHeight="1" spans="1:6">
      <c r="A1010" s="15" t="s">
        <v>4056</v>
      </c>
      <c r="B1010" s="15">
        <v>599776</v>
      </c>
      <c r="C1010" s="13" t="s">
        <v>4057</v>
      </c>
      <c r="D1010" s="13" t="s">
        <v>4058</v>
      </c>
      <c r="E1010" s="18" t="s">
        <v>4059</v>
      </c>
      <c r="F1010" s="13"/>
    </row>
    <row r="1011" customHeight="1" spans="1:5">
      <c r="A1011" s="15" t="s">
        <v>4060</v>
      </c>
      <c r="B1011" s="15">
        <v>336412</v>
      </c>
      <c r="C1011" s="13" t="s">
        <v>4061</v>
      </c>
      <c r="D1011" s="13" t="s">
        <v>4062</v>
      </c>
      <c r="E1011" s="18" t="s">
        <v>4063</v>
      </c>
    </row>
    <row r="1012" customHeight="1" spans="1:5">
      <c r="A1012" s="15" t="s">
        <v>4064</v>
      </c>
      <c r="B1012" s="15">
        <v>264394</v>
      </c>
      <c r="C1012" s="13" t="s">
        <v>4065</v>
      </c>
      <c r="D1012" s="13" t="s">
        <v>4066</v>
      </c>
      <c r="E1012" s="18" t="s">
        <v>4067</v>
      </c>
    </row>
    <row r="1013" customHeight="1" spans="1:5">
      <c r="A1013" s="15" t="s">
        <v>4068</v>
      </c>
      <c r="B1013" s="15">
        <v>625812</v>
      </c>
      <c r="C1013" s="13" t="s">
        <v>4069</v>
      </c>
      <c r="D1013" s="13" t="s">
        <v>4070</v>
      </c>
      <c r="E1013" s="18" t="s">
        <v>4071</v>
      </c>
    </row>
    <row r="1014" customHeight="1" spans="1:5">
      <c r="A1014" s="15" t="s">
        <v>4072</v>
      </c>
      <c r="B1014" s="15">
        <v>219943</v>
      </c>
      <c r="C1014" s="13" t="s">
        <v>4073</v>
      </c>
      <c r="D1014" s="13" t="s">
        <v>4074</v>
      </c>
      <c r="E1014" s="18" t="s">
        <v>4075</v>
      </c>
    </row>
    <row r="1015" customHeight="1" spans="1:5">
      <c r="A1015" s="15" t="s">
        <v>4076</v>
      </c>
      <c r="B1015" s="15">
        <v>348524</v>
      </c>
      <c r="C1015" s="13" t="s">
        <v>4077</v>
      </c>
      <c r="D1015" s="13" t="s">
        <v>4078</v>
      </c>
      <c r="E1015" s="18" t="s">
        <v>4079</v>
      </c>
    </row>
    <row r="1016" customHeight="1" spans="1:5">
      <c r="A1016" s="15" t="s">
        <v>4080</v>
      </c>
      <c r="B1016" s="15">
        <v>232422</v>
      </c>
      <c r="C1016" s="13" t="s">
        <v>4081</v>
      </c>
      <c r="D1016" s="13" t="s">
        <v>4082</v>
      </c>
      <c r="E1016" s="18" t="s">
        <v>4083</v>
      </c>
    </row>
    <row r="1017" customHeight="1" spans="1:5">
      <c r="A1017" s="15" t="s">
        <v>4084</v>
      </c>
      <c r="B1017" s="15">
        <v>561842</v>
      </c>
      <c r="C1017" s="13" t="s">
        <v>4085</v>
      </c>
      <c r="D1017" s="13" t="s">
        <v>4086</v>
      </c>
      <c r="E1017" s="18" t="s">
        <v>4087</v>
      </c>
    </row>
    <row r="1018" customHeight="1" spans="1:5">
      <c r="A1018" s="15" t="s">
        <v>4088</v>
      </c>
      <c r="B1018" s="19">
        <v>426679</v>
      </c>
      <c r="C1018" s="13" t="s">
        <v>4089</v>
      </c>
      <c r="D1018" s="13" t="s">
        <v>4090</v>
      </c>
      <c r="E1018" s="18" t="s">
        <v>4091</v>
      </c>
    </row>
    <row r="1019" customHeight="1" spans="1:5">
      <c r="A1019" s="15" t="s">
        <v>4092</v>
      </c>
      <c r="B1019" s="19">
        <v>613832</v>
      </c>
      <c r="C1019" s="13" t="s">
        <v>4093</v>
      </c>
      <c r="D1019" s="13" t="s">
        <v>4094</v>
      </c>
      <c r="E1019" s="18" t="s">
        <v>4095</v>
      </c>
    </row>
    <row r="1020" customHeight="1" spans="1:5">
      <c r="A1020" s="15" t="s">
        <v>4096</v>
      </c>
      <c r="B1020" s="19">
        <v>114393</v>
      </c>
      <c r="C1020" s="13" t="s">
        <v>4097</v>
      </c>
      <c r="D1020" s="13" t="s">
        <v>4098</v>
      </c>
      <c r="E1020" s="18" t="s">
        <v>4099</v>
      </c>
    </row>
    <row r="1021" customHeight="1" spans="1:5">
      <c r="A1021" s="15" t="s">
        <v>4100</v>
      </c>
      <c r="B1021" s="19">
        <v>233598</v>
      </c>
      <c r="C1021" s="13" t="s">
        <v>4101</v>
      </c>
      <c r="D1021" s="13" t="s">
        <v>4102</v>
      </c>
      <c r="E1021" s="18" t="s">
        <v>4103</v>
      </c>
    </row>
    <row r="1022" customHeight="1" spans="1:5">
      <c r="A1022" s="15" t="s">
        <v>4104</v>
      </c>
      <c r="B1022" s="19">
        <v>233156</v>
      </c>
      <c r="C1022" s="13" t="s">
        <v>4105</v>
      </c>
      <c r="D1022" s="13" t="s">
        <v>4106</v>
      </c>
      <c r="E1022" s="18" t="s">
        <v>4107</v>
      </c>
    </row>
    <row r="1023" customHeight="1" spans="1:5">
      <c r="A1023" s="15" t="s">
        <v>4108</v>
      </c>
      <c r="B1023" s="19">
        <v>634293</v>
      </c>
      <c r="C1023" s="13" t="s">
        <v>4109</v>
      </c>
      <c r="D1023" s="13" t="s">
        <v>4110</v>
      </c>
      <c r="E1023" s="18" t="s">
        <v>4111</v>
      </c>
    </row>
    <row r="1024" customHeight="1" spans="1:5">
      <c r="A1024" s="15" t="s">
        <v>4112</v>
      </c>
      <c r="B1024" s="19">
        <v>351585</v>
      </c>
      <c r="C1024" s="13" t="s">
        <v>4113</v>
      </c>
      <c r="D1024" s="13" t="s">
        <v>4114</v>
      </c>
      <c r="E1024" s="18" t="s">
        <v>4115</v>
      </c>
    </row>
    <row r="1025" customHeight="1" spans="1:5">
      <c r="A1025" s="15" t="s">
        <v>4116</v>
      </c>
      <c r="B1025" s="19">
        <v>279197</v>
      </c>
      <c r="C1025" s="13" t="s">
        <v>4117</v>
      </c>
      <c r="D1025" s="13" t="s">
        <v>4118</v>
      </c>
      <c r="E1025" s="18" t="s">
        <v>4119</v>
      </c>
    </row>
    <row r="1026" customHeight="1" spans="1:5">
      <c r="A1026" s="15" t="s">
        <v>4120</v>
      </c>
      <c r="B1026" s="19">
        <v>815634</v>
      </c>
      <c r="C1026" s="13" t="s">
        <v>4121</v>
      </c>
      <c r="D1026" s="13" t="s">
        <v>4122</v>
      </c>
      <c r="E1026" s="18" t="s">
        <v>4123</v>
      </c>
    </row>
    <row r="1027" customHeight="1" spans="1:5">
      <c r="A1027" s="15" t="s">
        <v>4124</v>
      </c>
      <c r="B1027" s="19">
        <v>898222</v>
      </c>
      <c r="C1027" s="13" t="s">
        <v>4125</v>
      </c>
      <c r="D1027" s="13" t="s">
        <v>4126</v>
      </c>
      <c r="E1027" s="18" t="s">
        <v>4127</v>
      </c>
    </row>
    <row r="1028" customHeight="1" spans="1:5">
      <c r="A1028" s="15" t="s">
        <v>4128</v>
      </c>
      <c r="B1028" s="19">
        <v>565933</v>
      </c>
      <c r="C1028" s="13" t="s">
        <v>4129</v>
      </c>
      <c r="D1028" s="13" t="s">
        <v>4130</v>
      </c>
      <c r="E1028" s="18" t="s">
        <v>4131</v>
      </c>
    </row>
    <row r="1029" customHeight="1" spans="1:5">
      <c r="A1029" s="15" t="s">
        <v>4132</v>
      </c>
      <c r="B1029" s="19">
        <v>492353</v>
      </c>
      <c r="C1029" s="13" t="s">
        <v>4133</v>
      </c>
      <c r="D1029" s="13" t="s">
        <v>4134</v>
      </c>
      <c r="E1029" s="18" t="s">
        <v>4135</v>
      </c>
    </row>
    <row r="1030" customHeight="1" spans="1:5">
      <c r="A1030" s="15" t="s">
        <v>4136</v>
      </c>
      <c r="B1030" s="19">
        <v>371474</v>
      </c>
      <c r="C1030" s="13" t="s">
        <v>4137</v>
      </c>
      <c r="D1030" s="13" t="s">
        <v>4138</v>
      </c>
      <c r="E1030" s="18" t="s">
        <v>4139</v>
      </c>
    </row>
    <row r="1031" customHeight="1" spans="1:5">
      <c r="A1031" s="15" t="s">
        <v>4140</v>
      </c>
      <c r="B1031" s="19">
        <v>312579</v>
      </c>
      <c r="C1031" s="13" t="s">
        <v>4141</v>
      </c>
      <c r="D1031" s="13" t="s">
        <v>4142</v>
      </c>
      <c r="E1031" s="18" t="s">
        <v>4143</v>
      </c>
    </row>
    <row r="1032" customHeight="1" spans="1:5">
      <c r="A1032" s="15" t="s">
        <v>4144</v>
      </c>
      <c r="B1032" s="19">
        <v>222885</v>
      </c>
      <c r="C1032" s="13" t="s">
        <v>4145</v>
      </c>
      <c r="D1032" s="13" t="s">
        <v>4146</v>
      </c>
      <c r="E1032" s="18" t="s">
        <v>4147</v>
      </c>
    </row>
    <row r="1033" customHeight="1" spans="1:5">
      <c r="A1033" s="15" t="s">
        <v>4148</v>
      </c>
      <c r="B1033" s="19">
        <v>868248</v>
      </c>
      <c r="C1033" s="13" t="s">
        <v>4149</v>
      </c>
      <c r="D1033" s="13" t="s">
        <v>4150</v>
      </c>
      <c r="E1033" s="18" t="s">
        <v>4151</v>
      </c>
    </row>
    <row r="1034" customHeight="1" spans="1:5">
      <c r="A1034" s="15" t="s">
        <v>4152</v>
      </c>
      <c r="B1034" s="19">
        <v>354849</v>
      </c>
      <c r="C1034" s="13" t="s">
        <v>4153</v>
      </c>
      <c r="D1034" s="13" t="s">
        <v>4154</v>
      </c>
      <c r="E1034" s="18" t="s">
        <v>4155</v>
      </c>
    </row>
    <row r="1035" customHeight="1" spans="1:5">
      <c r="A1035" s="15" t="s">
        <v>4156</v>
      </c>
      <c r="B1035" s="19">
        <v>866668</v>
      </c>
      <c r="C1035" s="13" t="s">
        <v>4157</v>
      </c>
      <c r="D1035" s="13" t="s">
        <v>4158</v>
      </c>
      <c r="E1035" s="18" t="s">
        <v>4159</v>
      </c>
    </row>
    <row r="1036" customHeight="1" spans="1:5">
      <c r="A1036" s="15" t="s">
        <v>4160</v>
      </c>
      <c r="B1036" s="19">
        <v>461198</v>
      </c>
      <c r="C1036" s="13" t="s">
        <v>4161</v>
      </c>
      <c r="D1036" s="13" t="s">
        <v>4162</v>
      </c>
      <c r="E1036" s="18" t="s">
        <v>4163</v>
      </c>
    </row>
    <row r="1037" s="4" customFormat="1" customHeight="1" spans="1:6">
      <c r="A1037" s="15" t="s">
        <v>4164</v>
      </c>
      <c r="B1037" s="19">
        <v>862884</v>
      </c>
      <c r="C1037" s="13" t="s">
        <v>4165</v>
      </c>
      <c r="D1037" s="13" t="s">
        <v>4166</v>
      </c>
      <c r="E1037" s="18" t="s">
        <v>4167</v>
      </c>
      <c r="F1037" s="13"/>
    </row>
    <row r="1038" s="4" customFormat="1" customHeight="1" spans="1:6">
      <c r="A1038" s="15" t="s">
        <v>4168</v>
      </c>
      <c r="B1038" s="19">
        <v>574171</v>
      </c>
      <c r="C1038" s="13" t="s">
        <v>4169</v>
      </c>
      <c r="D1038" s="13" t="s">
        <v>4170</v>
      </c>
      <c r="E1038" s="18" t="s">
        <v>4171</v>
      </c>
      <c r="F1038" s="13"/>
    </row>
    <row r="1039" s="3" customFormat="1" customHeight="1" spans="1:6">
      <c r="A1039" s="15" t="s">
        <v>4172</v>
      </c>
      <c r="B1039" s="19">
        <v>583542</v>
      </c>
      <c r="C1039" s="13" t="s">
        <v>4173</v>
      </c>
      <c r="D1039" s="13" t="s">
        <v>4174</v>
      </c>
      <c r="E1039" s="18" t="s">
        <v>4175</v>
      </c>
      <c r="F1039" s="13"/>
    </row>
    <row r="1040" s="3" customFormat="1" customHeight="1" spans="1:6">
      <c r="A1040" s="15" t="s">
        <v>4176</v>
      </c>
      <c r="B1040" s="19">
        <v>442747</v>
      </c>
      <c r="C1040" s="13" t="s">
        <v>4177</v>
      </c>
      <c r="D1040" s="13" t="s">
        <v>4178</v>
      </c>
      <c r="E1040" s="18" t="s">
        <v>4179</v>
      </c>
      <c r="F1040" s="13"/>
    </row>
    <row r="1041" s="3" customFormat="1" customHeight="1" spans="1:6">
      <c r="A1041" s="15" t="s">
        <v>4180</v>
      </c>
      <c r="B1041" s="19">
        <v>326996</v>
      </c>
      <c r="C1041" s="13" t="s">
        <v>4181</v>
      </c>
      <c r="D1041" s="13" t="s">
        <v>4182</v>
      </c>
      <c r="E1041" s="18" t="s">
        <v>4183</v>
      </c>
      <c r="F1041" s="13"/>
    </row>
    <row r="1042" s="4" customFormat="1" customHeight="1" spans="1:6">
      <c r="A1042" s="15" t="s">
        <v>4184</v>
      </c>
      <c r="B1042" s="19">
        <v>879476</v>
      </c>
      <c r="C1042" s="13" t="s">
        <v>4185</v>
      </c>
      <c r="D1042" s="13" t="s">
        <v>4186</v>
      </c>
      <c r="E1042" s="18" t="s">
        <v>4187</v>
      </c>
      <c r="F1042" s="13"/>
    </row>
    <row r="1043" s="4" customFormat="1" customHeight="1" spans="1:6">
      <c r="A1043" s="15" t="s">
        <v>4188</v>
      </c>
      <c r="B1043" s="19">
        <v>395831</v>
      </c>
      <c r="C1043" s="13" t="s">
        <v>4189</v>
      </c>
      <c r="D1043" s="13" t="s">
        <v>4190</v>
      </c>
      <c r="E1043" s="18" t="s">
        <v>4191</v>
      </c>
      <c r="F1043" s="13"/>
    </row>
    <row r="1044" s="3" customFormat="1" customHeight="1" spans="1:6">
      <c r="A1044" s="15" t="s">
        <v>4192</v>
      </c>
      <c r="B1044" s="19">
        <v>185351</v>
      </c>
      <c r="C1044" s="13" t="s">
        <v>4193</v>
      </c>
      <c r="D1044" s="13" t="s">
        <v>4194</v>
      </c>
      <c r="E1044" s="18" t="s">
        <v>4195</v>
      </c>
      <c r="F1044" s="13"/>
    </row>
    <row r="1045" s="3" customFormat="1" customHeight="1" spans="1:6">
      <c r="A1045" s="15" t="s">
        <v>4196</v>
      </c>
      <c r="B1045" s="19">
        <v>932231</v>
      </c>
      <c r="C1045" s="13" t="s">
        <v>4197</v>
      </c>
      <c r="D1045" s="13" t="s">
        <v>4198</v>
      </c>
      <c r="E1045" s="18" t="s">
        <v>4199</v>
      </c>
      <c r="F1045" s="13"/>
    </row>
    <row r="1046" s="4" customFormat="1" customHeight="1" spans="1:6">
      <c r="A1046" s="15" t="s">
        <v>4200</v>
      </c>
      <c r="B1046" s="19">
        <v>727427</v>
      </c>
      <c r="C1046" s="13" t="s">
        <v>4201</v>
      </c>
      <c r="D1046" s="13" t="s">
        <v>4202</v>
      </c>
      <c r="E1046" s="18" t="s">
        <v>4203</v>
      </c>
      <c r="F1046" s="13"/>
    </row>
    <row r="1047" s="4" customFormat="1" customHeight="1" spans="1:6">
      <c r="A1047" s="15" t="s">
        <v>4204</v>
      </c>
      <c r="B1047" s="19">
        <v>669324</v>
      </c>
      <c r="C1047" s="13" t="s">
        <v>4205</v>
      </c>
      <c r="D1047" s="13" t="s">
        <v>4206</v>
      </c>
      <c r="E1047" s="18" t="s">
        <v>4207</v>
      </c>
      <c r="F1047" s="13"/>
    </row>
    <row r="1048" s="3" customFormat="1" customHeight="1" spans="1:6">
      <c r="A1048" s="15" t="s">
        <v>4208</v>
      </c>
      <c r="B1048" s="19">
        <v>317218</v>
      </c>
      <c r="C1048" s="13" t="s">
        <v>4209</v>
      </c>
      <c r="D1048" s="13" t="s">
        <v>4210</v>
      </c>
      <c r="E1048" s="18" t="s">
        <v>4211</v>
      </c>
      <c r="F1048" s="13"/>
    </row>
    <row r="1049" s="4" customFormat="1" customHeight="1" spans="1:6">
      <c r="A1049" s="15" t="s">
        <v>4212</v>
      </c>
      <c r="B1049" s="19">
        <v>612342</v>
      </c>
      <c r="C1049" s="13" t="s">
        <v>4213</v>
      </c>
      <c r="D1049" s="13" t="s">
        <v>4214</v>
      </c>
      <c r="E1049" s="18" t="s">
        <v>4215</v>
      </c>
      <c r="F1049" s="13"/>
    </row>
    <row r="1050" s="4" customFormat="1" customHeight="1" spans="1:6">
      <c r="A1050" s="15" t="s">
        <v>4216</v>
      </c>
      <c r="B1050" s="19">
        <v>383515</v>
      </c>
      <c r="C1050" s="13" t="s">
        <v>4217</v>
      </c>
      <c r="D1050" s="13" t="s">
        <v>4218</v>
      </c>
      <c r="E1050" s="18" t="s">
        <v>4219</v>
      </c>
      <c r="F1050" s="13"/>
    </row>
    <row r="1051" s="4" customFormat="1" customHeight="1" spans="1:6">
      <c r="A1051" s="15" t="s">
        <v>4220</v>
      </c>
      <c r="B1051" s="19">
        <v>689529</v>
      </c>
      <c r="C1051" s="13" t="s">
        <v>4221</v>
      </c>
      <c r="D1051" s="13" t="s">
        <v>4222</v>
      </c>
      <c r="E1051" s="18" t="s">
        <v>4223</v>
      </c>
      <c r="F1051" s="13"/>
    </row>
    <row r="1052" s="4" customFormat="1" customHeight="1" spans="1:6">
      <c r="A1052" s="15" t="s">
        <v>4224</v>
      </c>
      <c r="B1052" s="19">
        <v>964316</v>
      </c>
      <c r="C1052" s="13" t="s">
        <v>4225</v>
      </c>
      <c r="D1052" s="13" t="s">
        <v>4226</v>
      </c>
      <c r="E1052" s="18" t="s">
        <v>4227</v>
      </c>
      <c r="F1052" s="13"/>
    </row>
    <row r="1053" s="4" customFormat="1" customHeight="1" spans="1:6">
      <c r="A1053" s="15" t="s">
        <v>4228</v>
      </c>
      <c r="B1053" s="19">
        <v>843646</v>
      </c>
      <c r="C1053" s="13" t="s">
        <v>4229</v>
      </c>
      <c r="D1053" s="13" t="s">
        <v>4230</v>
      </c>
      <c r="E1053" s="18" t="s">
        <v>4231</v>
      </c>
      <c r="F1053" s="13"/>
    </row>
    <row r="1054" s="4" customFormat="1" customHeight="1" spans="1:6">
      <c r="A1054" s="15" t="s">
        <v>4232</v>
      </c>
      <c r="B1054" s="19">
        <v>177299</v>
      </c>
      <c r="C1054" s="13" t="s">
        <v>4233</v>
      </c>
      <c r="D1054" s="13" t="s">
        <v>4234</v>
      </c>
      <c r="E1054" s="18" t="s">
        <v>4235</v>
      </c>
      <c r="F1054" s="13"/>
    </row>
    <row r="1055" customHeight="1" spans="1:5">
      <c r="A1055" s="15" t="s">
        <v>4236</v>
      </c>
      <c r="B1055" s="19">
        <v>885587</v>
      </c>
      <c r="C1055" s="13" t="s">
        <v>4237</v>
      </c>
      <c r="D1055" s="13" t="s">
        <v>4238</v>
      </c>
      <c r="E1055" s="18" t="s">
        <v>4239</v>
      </c>
    </row>
    <row r="1056" customHeight="1" spans="1:5">
      <c r="A1056" s="15" t="s">
        <v>4240</v>
      </c>
      <c r="B1056" s="19">
        <v>265528</v>
      </c>
      <c r="C1056" s="13" t="s">
        <v>4241</v>
      </c>
      <c r="D1056" s="13" t="s">
        <v>4242</v>
      </c>
      <c r="E1056" s="18" t="s">
        <v>4243</v>
      </c>
    </row>
    <row r="1057" customHeight="1" spans="1:5">
      <c r="A1057" s="15" t="s">
        <v>4244</v>
      </c>
      <c r="B1057" s="19">
        <v>518931</v>
      </c>
      <c r="C1057" s="13" t="s">
        <v>4245</v>
      </c>
      <c r="D1057" s="13" t="s">
        <v>4246</v>
      </c>
      <c r="E1057" s="18" t="s">
        <v>4247</v>
      </c>
    </row>
    <row r="1058" customHeight="1" spans="1:5">
      <c r="A1058" s="15" t="s">
        <v>4248</v>
      </c>
      <c r="B1058" s="19">
        <v>251822</v>
      </c>
      <c r="C1058" s="13" t="s">
        <v>4249</v>
      </c>
      <c r="D1058" s="13" t="s">
        <v>4250</v>
      </c>
      <c r="E1058" s="18" t="s">
        <v>4251</v>
      </c>
    </row>
    <row r="1059" customHeight="1" spans="1:5">
      <c r="A1059" s="15" t="s">
        <v>4252</v>
      </c>
      <c r="B1059" s="19">
        <v>588895</v>
      </c>
      <c r="C1059" s="13" t="s">
        <v>4253</v>
      </c>
      <c r="D1059" s="13" t="s">
        <v>4254</v>
      </c>
      <c r="E1059" s="18" t="s">
        <v>4255</v>
      </c>
    </row>
    <row r="1060" customHeight="1" spans="1:5">
      <c r="A1060" s="15" t="s">
        <v>4256</v>
      </c>
      <c r="B1060" s="19">
        <v>559457</v>
      </c>
      <c r="C1060" s="13" t="s">
        <v>4257</v>
      </c>
      <c r="D1060" s="13" t="s">
        <v>4258</v>
      </c>
      <c r="E1060" s="18" t="s">
        <v>4259</v>
      </c>
    </row>
    <row r="1061" customHeight="1" spans="1:5">
      <c r="A1061" s="15" t="s">
        <v>4260</v>
      </c>
      <c r="B1061" s="19">
        <v>167752</v>
      </c>
      <c r="C1061" s="13" t="s">
        <v>4261</v>
      </c>
      <c r="D1061" s="13" t="s">
        <v>4262</v>
      </c>
      <c r="E1061" s="18" t="s">
        <v>4263</v>
      </c>
    </row>
    <row r="1062" s="7" customFormat="1" customHeight="1" spans="1:6">
      <c r="A1062" s="15" t="s">
        <v>4264</v>
      </c>
      <c r="B1062" s="19">
        <v>771369</v>
      </c>
      <c r="C1062" s="13" t="s">
        <v>4265</v>
      </c>
      <c r="D1062" s="13" t="s">
        <v>4266</v>
      </c>
      <c r="E1062" s="18" t="s">
        <v>4267</v>
      </c>
      <c r="F1062" s="13"/>
    </row>
    <row r="1063" s="7" customFormat="1" customHeight="1" spans="1:6">
      <c r="A1063" s="15" t="s">
        <v>4268</v>
      </c>
      <c r="B1063" s="19">
        <v>541812</v>
      </c>
      <c r="C1063" s="13" t="s">
        <v>4269</v>
      </c>
      <c r="D1063" s="13" t="s">
        <v>4270</v>
      </c>
      <c r="E1063" s="18" t="s">
        <v>4271</v>
      </c>
      <c r="F1063" s="13"/>
    </row>
    <row r="1064" s="7" customFormat="1" customHeight="1" spans="1:6">
      <c r="A1064" s="15" t="s">
        <v>4272</v>
      </c>
      <c r="B1064" s="19">
        <v>473391</v>
      </c>
      <c r="C1064" s="13" t="s">
        <v>4273</v>
      </c>
      <c r="D1064" s="13" t="s">
        <v>4274</v>
      </c>
      <c r="E1064" s="18" t="s">
        <v>4275</v>
      </c>
      <c r="F1064" s="13"/>
    </row>
    <row r="1065" s="7" customFormat="1" customHeight="1" spans="1:6">
      <c r="A1065" s="15" t="s">
        <v>4276</v>
      </c>
      <c r="B1065" s="19">
        <v>618539</v>
      </c>
      <c r="C1065" s="13" t="s">
        <v>4277</v>
      </c>
      <c r="D1065" s="13" t="s">
        <v>4278</v>
      </c>
      <c r="E1065" s="18" t="s">
        <v>4279</v>
      </c>
      <c r="F1065" s="13"/>
    </row>
    <row r="1066" s="4" customFormat="1" customHeight="1" spans="1:6">
      <c r="A1066" s="15" t="s">
        <v>4280</v>
      </c>
      <c r="B1066" s="19">
        <v>255183</v>
      </c>
      <c r="C1066" s="13" t="s">
        <v>4281</v>
      </c>
      <c r="D1066" s="13" t="s">
        <v>4282</v>
      </c>
      <c r="E1066" s="18" t="s">
        <v>4283</v>
      </c>
      <c r="F1066" s="13"/>
    </row>
    <row r="1067" customHeight="1" spans="1:5">
      <c r="A1067" s="15" t="s">
        <v>4284</v>
      </c>
      <c r="B1067" s="19">
        <v>249368</v>
      </c>
      <c r="C1067" s="13" t="s">
        <v>4285</v>
      </c>
      <c r="D1067" s="13" t="s">
        <v>4286</v>
      </c>
      <c r="E1067" s="18" t="s">
        <v>4287</v>
      </c>
    </row>
    <row r="1068" s="6" customFormat="1" customHeight="1" spans="1:6">
      <c r="A1068" s="15" t="s">
        <v>4288</v>
      </c>
      <c r="B1068" s="19">
        <v>228777</v>
      </c>
      <c r="C1068" s="13" t="s">
        <v>4289</v>
      </c>
      <c r="D1068" s="13" t="s">
        <v>4290</v>
      </c>
      <c r="E1068" s="18" t="s">
        <v>4291</v>
      </c>
      <c r="F1068" s="13"/>
    </row>
    <row r="1069" s="6" customFormat="1" customHeight="1" spans="1:6">
      <c r="A1069" s="15" t="s">
        <v>4292</v>
      </c>
      <c r="B1069" s="19">
        <v>785487</v>
      </c>
      <c r="C1069" s="13" t="s">
        <v>4293</v>
      </c>
      <c r="D1069" s="13" t="s">
        <v>4294</v>
      </c>
      <c r="E1069" s="18" t="s">
        <v>4295</v>
      </c>
      <c r="F1069" s="13"/>
    </row>
    <row r="1070" s="3" customFormat="1" customHeight="1" spans="1:6">
      <c r="A1070" s="15" t="s">
        <v>4296</v>
      </c>
      <c r="B1070" s="19">
        <v>768128</v>
      </c>
      <c r="C1070" s="13" t="s">
        <v>4297</v>
      </c>
      <c r="D1070" s="13" t="s">
        <v>4298</v>
      </c>
      <c r="E1070" s="18" t="s">
        <v>4299</v>
      </c>
      <c r="F1070" s="13"/>
    </row>
    <row r="1071" s="2" customFormat="1" customHeight="1" spans="1:6">
      <c r="A1071" s="15" t="s">
        <v>4300</v>
      </c>
      <c r="B1071" s="19">
        <v>898246</v>
      </c>
      <c r="C1071" s="13" t="s">
        <v>4301</v>
      </c>
      <c r="D1071" s="13" t="s">
        <v>4302</v>
      </c>
      <c r="E1071" s="18" t="s">
        <v>4303</v>
      </c>
      <c r="F1071" s="13"/>
    </row>
    <row r="1072" s="2" customFormat="1" customHeight="1" spans="1:6">
      <c r="A1072" s="15" t="s">
        <v>4304</v>
      </c>
      <c r="B1072" s="19">
        <v>947212</v>
      </c>
      <c r="C1072" s="13" t="s">
        <v>4305</v>
      </c>
      <c r="D1072" s="13" t="s">
        <v>4306</v>
      </c>
      <c r="E1072" s="18" t="s">
        <v>4307</v>
      </c>
      <c r="F1072" s="13"/>
    </row>
    <row r="1073" s="2" customFormat="1" customHeight="1" spans="1:6">
      <c r="A1073" s="15" t="s">
        <v>4308</v>
      </c>
      <c r="B1073" s="19">
        <v>531984</v>
      </c>
      <c r="C1073" s="13" t="s">
        <v>4309</v>
      </c>
      <c r="D1073" s="13" t="s">
        <v>4310</v>
      </c>
      <c r="E1073" s="18" t="s">
        <v>4311</v>
      </c>
      <c r="F1073" s="13"/>
    </row>
    <row r="1074" s="2" customFormat="1" customHeight="1" spans="1:6">
      <c r="A1074" s="15" t="s">
        <v>4312</v>
      </c>
      <c r="B1074" s="19">
        <v>816581</v>
      </c>
      <c r="C1074" s="13" t="s">
        <v>4313</v>
      </c>
      <c r="D1074" s="13" t="s">
        <v>4314</v>
      </c>
      <c r="E1074" s="18" t="s">
        <v>4315</v>
      </c>
      <c r="F1074" s="13"/>
    </row>
    <row r="1075" s="4" customFormat="1" customHeight="1" spans="1:6">
      <c r="A1075" s="15" t="s">
        <v>4316</v>
      </c>
      <c r="B1075" s="19">
        <v>659515</v>
      </c>
      <c r="C1075" s="13" t="s">
        <v>4317</v>
      </c>
      <c r="D1075" s="13" t="s">
        <v>4318</v>
      </c>
      <c r="E1075" s="18" t="s">
        <v>4319</v>
      </c>
      <c r="F1075" s="13"/>
    </row>
    <row r="1076" s="4" customFormat="1" customHeight="1" spans="1:6">
      <c r="A1076" s="15" t="s">
        <v>4320</v>
      </c>
      <c r="B1076" s="19">
        <v>585466</v>
      </c>
      <c r="C1076" s="13" t="s">
        <v>4321</v>
      </c>
      <c r="D1076" s="13" t="s">
        <v>4322</v>
      </c>
      <c r="E1076" s="18" t="s">
        <v>4323</v>
      </c>
      <c r="F1076" s="13"/>
    </row>
    <row r="1077" s="4" customFormat="1" customHeight="1" spans="1:6">
      <c r="A1077" s="15" t="s">
        <v>4324</v>
      </c>
      <c r="B1077" s="19">
        <v>339511</v>
      </c>
      <c r="C1077" s="13" t="s">
        <v>4325</v>
      </c>
      <c r="D1077" s="13" t="s">
        <v>4326</v>
      </c>
      <c r="E1077" s="18" t="s">
        <v>4327</v>
      </c>
      <c r="F1077" s="13"/>
    </row>
    <row r="1078" s="4" customFormat="1" customHeight="1" spans="1:6">
      <c r="A1078" s="15" t="s">
        <v>4328</v>
      </c>
      <c r="B1078" s="19">
        <v>233857</v>
      </c>
      <c r="C1078" s="13" t="s">
        <v>4329</v>
      </c>
      <c r="D1078" s="13" t="s">
        <v>4330</v>
      </c>
      <c r="E1078" s="18" t="s">
        <v>4331</v>
      </c>
      <c r="F1078" s="13"/>
    </row>
    <row r="1079" s="4" customFormat="1" customHeight="1" spans="1:6">
      <c r="A1079" s="15" t="s">
        <v>4332</v>
      </c>
      <c r="B1079" s="19">
        <v>314955</v>
      </c>
      <c r="C1079" s="13" t="s">
        <v>4333</v>
      </c>
      <c r="D1079" s="13" t="s">
        <v>4334</v>
      </c>
      <c r="E1079" s="18" t="s">
        <v>4335</v>
      </c>
      <c r="F1079" s="13"/>
    </row>
    <row r="1080" s="4" customFormat="1" customHeight="1" spans="1:6">
      <c r="A1080" s="15" t="s">
        <v>4336</v>
      </c>
      <c r="B1080" s="19">
        <v>878489</v>
      </c>
      <c r="C1080" s="13" t="s">
        <v>4337</v>
      </c>
      <c r="D1080" s="13" t="s">
        <v>4338</v>
      </c>
      <c r="E1080" s="18" t="s">
        <v>4339</v>
      </c>
      <c r="F1080" s="13"/>
    </row>
    <row r="1081" s="4" customFormat="1" customHeight="1" spans="1:6">
      <c r="A1081" s="15" t="s">
        <v>4340</v>
      </c>
      <c r="B1081" s="19">
        <v>689614</v>
      </c>
      <c r="C1081" s="13" t="s">
        <v>4341</v>
      </c>
      <c r="D1081" s="13" t="s">
        <v>4342</v>
      </c>
      <c r="E1081" s="18" t="s">
        <v>4343</v>
      </c>
      <c r="F1081" s="13"/>
    </row>
    <row r="1082" s="4" customFormat="1" customHeight="1" spans="1:6">
      <c r="A1082" s="15" t="s">
        <v>4344</v>
      </c>
      <c r="B1082" s="19">
        <v>327551</v>
      </c>
      <c r="C1082" s="13" t="s">
        <v>4345</v>
      </c>
      <c r="D1082" s="13" t="s">
        <v>4346</v>
      </c>
      <c r="E1082" s="18"/>
      <c r="F1082" s="13"/>
    </row>
    <row r="1083" s="3" customFormat="1" customHeight="1" spans="1:6">
      <c r="A1083" s="15" t="s">
        <v>4347</v>
      </c>
      <c r="B1083" s="19">
        <v>327551</v>
      </c>
      <c r="C1083" s="13" t="s">
        <v>4348</v>
      </c>
      <c r="D1083" s="13" t="s">
        <v>4349</v>
      </c>
      <c r="E1083" s="18" t="s">
        <v>4350</v>
      </c>
      <c r="F1083" s="13"/>
    </row>
    <row r="1084" s="3" customFormat="1" customHeight="1" spans="1:6">
      <c r="A1084" s="15" t="s">
        <v>4351</v>
      </c>
      <c r="B1084" s="19">
        <v>186932</v>
      </c>
      <c r="C1084" s="13" t="s">
        <v>4352</v>
      </c>
      <c r="D1084" s="13" t="s">
        <v>4353</v>
      </c>
      <c r="E1084" s="18" t="s">
        <v>4354</v>
      </c>
      <c r="F1084" s="13"/>
    </row>
    <row r="1085" s="3" customFormat="1" customHeight="1" spans="1:6">
      <c r="A1085" s="15" t="s">
        <v>4355</v>
      </c>
      <c r="B1085" s="19">
        <v>951856</v>
      </c>
      <c r="C1085" s="13" t="s">
        <v>4356</v>
      </c>
      <c r="D1085" s="13" t="s">
        <v>4357</v>
      </c>
      <c r="E1085" s="18" t="s">
        <v>4358</v>
      </c>
      <c r="F1085" s="13"/>
    </row>
    <row r="1086" s="3" customFormat="1" customHeight="1" spans="1:6">
      <c r="A1086" s="15" t="s">
        <v>4359</v>
      </c>
      <c r="B1086" s="19">
        <v>377643</v>
      </c>
      <c r="C1086" s="13" t="s">
        <v>4360</v>
      </c>
      <c r="D1086" s="13" t="s">
        <v>4361</v>
      </c>
      <c r="E1086" s="18" t="s">
        <v>4362</v>
      </c>
      <c r="F1086" s="13"/>
    </row>
    <row r="1087" s="3" customFormat="1" customHeight="1" spans="1:6">
      <c r="A1087" s="15" t="s">
        <v>4363</v>
      </c>
      <c r="B1087" s="19">
        <v>538832</v>
      </c>
      <c r="C1087" s="13" t="s">
        <v>4364</v>
      </c>
      <c r="D1087" s="13" t="s">
        <v>4365</v>
      </c>
      <c r="E1087" s="18" t="s">
        <v>4366</v>
      </c>
      <c r="F1087" s="13"/>
    </row>
    <row r="1088" s="4" customFormat="1" customHeight="1" spans="1:6">
      <c r="A1088" s="15" t="s">
        <v>4367</v>
      </c>
      <c r="B1088" s="19">
        <v>941195</v>
      </c>
      <c r="C1088" s="13" t="s">
        <v>4368</v>
      </c>
      <c r="D1088" s="13" t="s">
        <v>4369</v>
      </c>
      <c r="E1088" s="18" t="s">
        <v>4370</v>
      </c>
      <c r="F1088" s="13"/>
    </row>
    <row r="1089" s="3" customFormat="1" customHeight="1" spans="1:6">
      <c r="A1089" s="15" t="s">
        <v>4371</v>
      </c>
      <c r="B1089" s="19">
        <v>896947</v>
      </c>
      <c r="C1089" s="13" t="s">
        <v>4372</v>
      </c>
      <c r="D1089" s="13" t="s">
        <v>4373</v>
      </c>
      <c r="E1089" s="18" t="s">
        <v>4374</v>
      </c>
      <c r="F1089" s="13"/>
    </row>
    <row r="1090" s="3" customFormat="1" customHeight="1" spans="1:6">
      <c r="A1090" s="15" t="s">
        <v>4375</v>
      </c>
      <c r="B1090" s="19">
        <v>587687</v>
      </c>
      <c r="C1090" s="13" t="s">
        <v>4376</v>
      </c>
      <c r="D1090" s="13" t="s">
        <v>4377</v>
      </c>
      <c r="E1090" s="18" t="s">
        <v>4378</v>
      </c>
      <c r="F1090" s="13"/>
    </row>
    <row r="1091" s="3" customFormat="1" customHeight="1" spans="1:6">
      <c r="A1091" s="15" t="s">
        <v>4379</v>
      </c>
      <c r="B1091" s="19">
        <v>113355</v>
      </c>
      <c r="C1091" s="13" t="s">
        <v>4380</v>
      </c>
      <c r="D1091" s="13" t="s">
        <v>4381</v>
      </c>
      <c r="E1091" s="18" t="s">
        <v>4382</v>
      </c>
      <c r="F1091" s="13"/>
    </row>
    <row r="1092" s="3" customFormat="1" customHeight="1" spans="1:6">
      <c r="A1092" s="15" t="s">
        <v>4383</v>
      </c>
      <c r="B1092" s="19">
        <v>394179</v>
      </c>
      <c r="C1092" s="13" t="s">
        <v>4384</v>
      </c>
      <c r="D1092" s="13" t="s">
        <v>4385</v>
      </c>
      <c r="E1092" s="18" t="s">
        <v>4386</v>
      </c>
      <c r="F1092" s="13"/>
    </row>
    <row r="1093" s="4" customFormat="1" customHeight="1" spans="1:6">
      <c r="A1093" s="15" t="s">
        <v>4387</v>
      </c>
      <c r="B1093" s="19">
        <v>514787</v>
      </c>
      <c r="C1093" s="13" t="s">
        <v>4388</v>
      </c>
      <c r="D1093" s="13" t="s">
        <v>4389</v>
      </c>
      <c r="E1093" s="18" t="s">
        <v>4390</v>
      </c>
      <c r="F1093" s="13"/>
    </row>
    <row r="1094" s="4" customFormat="1" customHeight="1" spans="1:6">
      <c r="A1094" s="15" t="s">
        <v>4391</v>
      </c>
      <c r="B1094" s="19">
        <v>235289</v>
      </c>
      <c r="C1094" s="13" t="s">
        <v>4392</v>
      </c>
      <c r="D1094" s="13" t="s">
        <v>4393</v>
      </c>
      <c r="E1094" s="18" t="s">
        <v>4394</v>
      </c>
      <c r="F1094" s="13"/>
    </row>
    <row r="1095" s="3" customFormat="1" customHeight="1" spans="1:6">
      <c r="A1095" s="15" t="s">
        <v>4395</v>
      </c>
      <c r="B1095" s="19">
        <v>447757</v>
      </c>
      <c r="C1095" s="13" t="s">
        <v>4396</v>
      </c>
      <c r="D1095" s="13" t="s">
        <v>4397</v>
      </c>
      <c r="E1095" s="18" t="s">
        <v>4398</v>
      </c>
      <c r="F1095" s="13"/>
    </row>
    <row r="1096" s="3" customFormat="1" customHeight="1" spans="1:6">
      <c r="A1096" s="15" t="s">
        <v>4399</v>
      </c>
      <c r="B1096" s="19">
        <v>715285</v>
      </c>
      <c r="C1096" s="13" t="s">
        <v>4400</v>
      </c>
      <c r="D1096" s="13" t="s">
        <v>4401</v>
      </c>
      <c r="E1096" s="18" t="s">
        <v>4402</v>
      </c>
      <c r="F1096" s="13"/>
    </row>
    <row r="1097" s="3" customFormat="1" customHeight="1" spans="1:6">
      <c r="A1097" s="15" t="s">
        <v>4403</v>
      </c>
      <c r="B1097" s="19">
        <v>643883</v>
      </c>
      <c r="C1097" s="13" t="s">
        <v>4404</v>
      </c>
      <c r="D1097" s="13" t="s">
        <v>4405</v>
      </c>
      <c r="E1097" s="18" t="s">
        <v>4406</v>
      </c>
      <c r="F1097" s="13"/>
    </row>
    <row r="1098" s="3" customFormat="1" customHeight="1" spans="1:6">
      <c r="A1098" s="15" t="s">
        <v>4407</v>
      </c>
      <c r="B1098" s="19">
        <v>162953</v>
      </c>
      <c r="C1098" s="13" t="s">
        <v>4408</v>
      </c>
      <c r="D1098" s="13" t="s">
        <v>4409</v>
      </c>
      <c r="E1098" s="18" t="s">
        <v>4410</v>
      </c>
      <c r="F1098" s="13"/>
    </row>
    <row r="1099" s="4" customFormat="1" customHeight="1" spans="1:6">
      <c r="A1099" s="15" t="s">
        <v>4411</v>
      </c>
      <c r="B1099" s="19">
        <v>184751</v>
      </c>
      <c r="C1099" s="13" t="s">
        <v>4412</v>
      </c>
      <c r="D1099" s="13" t="s">
        <v>4413</v>
      </c>
      <c r="E1099" s="18" t="s">
        <v>4414</v>
      </c>
      <c r="F1099" s="13"/>
    </row>
    <row r="1100" customHeight="1" spans="1:5">
      <c r="A1100" s="15" t="s">
        <v>4415</v>
      </c>
      <c r="B1100" s="19">
        <v>981919</v>
      </c>
      <c r="C1100" s="13" t="s">
        <v>4416</v>
      </c>
      <c r="D1100" s="13" t="s">
        <v>4417</v>
      </c>
      <c r="E1100" s="18" t="s">
        <v>4418</v>
      </c>
    </row>
    <row r="1101" customHeight="1" spans="1:5">
      <c r="A1101" s="15" t="s">
        <v>4419</v>
      </c>
      <c r="B1101" s="19">
        <v>838535</v>
      </c>
      <c r="C1101" s="13" t="s">
        <v>4420</v>
      </c>
      <c r="D1101" s="13" t="s">
        <v>4421</v>
      </c>
      <c r="E1101" s="18" t="s">
        <v>4422</v>
      </c>
    </row>
    <row r="1102" customHeight="1" spans="1:5">
      <c r="A1102" s="15" t="s">
        <v>4423</v>
      </c>
      <c r="B1102" s="19">
        <v>251371</v>
      </c>
      <c r="C1102" s="13" t="s">
        <v>4424</v>
      </c>
      <c r="D1102" s="13" t="s">
        <v>4425</v>
      </c>
      <c r="E1102" s="18" t="s">
        <v>4426</v>
      </c>
    </row>
    <row r="1103" customHeight="1" spans="1:5">
      <c r="A1103" s="15" t="s">
        <v>4427</v>
      </c>
      <c r="B1103" s="19">
        <v>853683</v>
      </c>
      <c r="C1103" s="13" t="s">
        <v>4428</v>
      </c>
      <c r="D1103" s="13" t="s">
        <v>4429</v>
      </c>
      <c r="E1103" s="18" t="s">
        <v>4430</v>
      </c>
    </row>
    <row r="1104" customHeight="1" spans="1:5">
      <c r="A1104" s="15" t="s">
        <v>4431</v>
      </c>
      <c r="B1104" s="19">
        <v>782315</v>
      </c>
      <c r="C1104" s="13" t="s">
        <v>4432</v>
      </c>
      <c r="D1104" s="13" t="s">
        <v>4433</v>
      </c>
      <c r="E1104" s="18" t="s">
        <v>4434</v>
      </c>
    </row>
    <row r="1105" customHeight="1" spans="1:5">
      <c r="A1105" s="15" t="s">
        <v>4435</v>
      </c>
      <c r="B1105" s="19">
        <v>913493</v>
      </c>
      <c r="C1105" s="13" t="s">
        <v>4436</v>
      </c>
      <c r="D1105" s="13" t="s">
        <v>4437</v>
      </c>
      <c r="E1105" s="18" t="s">
        <v>4438</v>
      </c>
    </row>
    <row r="1106" customHeight="1" spans="1:5">
      <c r="A1106" s="15" t="s">
        <v>4439</v>
      </c>
      <c r="B1106" s="19">
        <v>144612</v>
      </c>
      <c r="C1106" s="13" t="s">
        <v>4440</v>
      </c>
      <c r="D1106" s="13" t="s">
        <v>4441</v>
      </c>
      <c r="E1106" s="18" t="s">
        <v>4442</v>
      </c>
    </row>
    <row r="1107" customHeight="1" spans="1:5">
      <c r="A1107" s="15" t="s">
        <v>4443</v>
      </c>
      <c r="B1107" s="19">
        <v>768534</v>
      </c>
      <c r="C1107" s="13" t="s">
        <v>4444</v>
      </c>
      <c r="D1107" s="13" t="s">
        <v>4445</v>
      </c>
      <c r="E1107" s="18" t="s">
        <v>4446</v>
      </c>
    </row>
    <row r="1108" customHeight="1" spans="1:5">
      <c r="A1108" s="15" t="s">
        <v>4447</v>
      </c>
      <c r="B1108" s="19">
        <v>687538</v>
      </c>
      <c r="C1108" s="13" t="s">
        <v>4448</v>
      </c>
      <c r="D1108" s="13" t="s">
        <v>4449</v>
      </c>
      <c r="E1108" s="18" t="s">
        <v>4450</v>
      </c>
    </row>
    <row r="1109" customHeight="1" spans="1:5">
      <c r="A1109" s="15" t="s">
        <v>4451</v>
      </c>
      <c r="B1109" s="19">
        <v>131188</v>
      </c>
      <c r="C1109" s="13" t="s">
        <v>4452</v>
      </c>
      <c r="D1109" s="13" t="s">
        <v>4453</v>
      </c>
      <c r="E1109" s="18" t="s">
        <v>4454</v>
      </c>
    </row>
    <row r="1110" customHeight="1" spans="1:5">
      <c r="A1110" s="15" t="s">
        <v>4455</v>
      </c>
      <c r="B1110" s="19">
        <v>557226</v>
      </c>
      <c r="C1110" s="13" t="s">
        <v>4456</v>
      </c>
      <c r="D1110" s="13" t="s">
        <v>4457</v>
      </c>
      <c r="E1110" s="18" t="s">
        <v>4458</v>
      </c>
    </row>
    <row r="1111" customHeight="1" spans="1:5">
      <c r="A1111" s="15" t="s">
        <v>4459</v>
      </c>
      <c r="B1111" s="19">
        <v>921313</v>
      </c>
      <c r="C1111" s="13" t="s">
        <v>4460</v>
      </c>
      <c r="D1111" s="13" t="s">
        <v>4461</v>
      </c>
      <c r="E1111" s="18" t="s">
        <v>4462</v>
      </c>
    </row>
    <row r="1112" customHeight="1" spans="1:5">
      <c r="A1112" s="15" t="s">
        <v>4463</v>
      </c>
      <c r="B1112" s="19">
        <v>616944</v>
      </c>
      <c r="C1112" s="13" t="s">
        <v>4464</v>
      </c>
      <c r="D1112" s="13" t="s">
        <v>4465</v>
      </c>
      <c r="E1112" s="18" t="s">
        <v>4466</v>
      </c>
    </row>
    <row r="1113" customHeight="1" spans="1:5">
      <c r="A1113" s="15" t="s">
        <v>4467</v>
      </c>
      <c r="B1113" s="19">
        <v>421282</v>
      </c>
      <c r="C1113" s="13" t="s">
        <v>4468</v>
      </c>
      <c r="D1113" s="13" t="s">
        <v>4469</v>
      </c>
      <c r="E1113" s="18" t="s">
        <v>4470</v>
      </c>
    </row>
    <row r="1114" customHeight="1" spans="1:5">
      <c r="A1114" s="15" t="s">
        <v>4471</v>
      </c>
      <c r="B1114" s="19">
        <v>479382</v>
      </c>
      <c r="C1114" s="13" t="s">
        <v>4472</v>
      </c>
      <c r="D1114" s="13" t="s">
        <v>4473</v>
      </c>
      <c r="E1114" s="18" t="s">
        <v>4474</v>
      </c>
    </row>
    <row r="1115" customHeight="1" spans="1:5">
      <c r="A1115" s="15" t="s">
        <v>4475</v>
      </c>
      <c r="B1115" s="19">
        <v>238513</v>
      </c>
      <c r="C1115" s="13" t="s">
        <v>4476</v>
      </c>
      <c r="D1115" s="13" t="s">
        <v>4477</v>
      </c>
      <c r="E1115" s="18" t="s">
        <v>4478</v>
      </c>
    </row>
    <row r="1116" customHeight="1" spans="1:5">
      <c r="A1116" s="15" t="s">
        <v>4479</v>
      </c>
      <c r="B1116" s="19">
        <v>954961</v>
      </c>
      <c r="C1116" s="13" t="s">
        <v>4480</v>
      </c>
      <c r="D1116" s="13" t="s">
        <v>4481</v>
      </c>
      <c r="E1116" s="18" t="s">
        <v>4482</v>
      </c>
    </row>
    <row r="1117" customHeight="1" spans="1:5">
      <c r="A1117" s="15" t="s">
        <v>4483</v>
      </c>
      <c r="B1117" s="19">
        <v>392463</v>
      </c>
      <c r="C1117" s="13" t="s">
        <v>4484</v>
      </c>
      <c r="D1117" s="13" t="s">
        <v>4485</v>
      </c>
      <c r="E1117" s="18" t="s">
        <v>4486</v>
      </c>
    </row>
    <row r="1118" customHeight="1" spans="1:5">
      <c r="A1118" s="15" t="s">
        <v>4487</v>
      </c>
      <c r="B1118" s="19">
        <v>548194</v>
      </c>
      <c r="C1118" s="13" t="s">
        <v>4488</v>
      </c>
      <c r="D1118" s="13" t="s">
        <v>4489</v>
      </c>
      <c r="E1118" s="18" t="s">
        <v>4490</v>
      </c>
    </row>
    <row r="1119" customHeight="1" spans="1:5">
      <c r="A1119" s="15" t="s">
        <v>4491</v>
      </c>
      <c r="B1119" s="19">
        <v>796134</v>
      </c>
      <c r="C1119" s="13" t="s">
        <v>4492</v>
      </c>
      <c r="D1119" s="13" t="s">
        <v>4493</v>
      </c>
      <c r="E1119" s="18" t="s">
        <v>4494</v>
      </c>
    </row>
    <row r="1120" customHeight="1" spans="1:5">
      <c r="A1120" s="15" t="s">
        <v>4495</v>
      </c>
      <c r="B1120" s="19">
        <v>442447</v>
      </c>
      <c r="C1120" s="13" t="s">
        <v>4496</v>
      </c>
      <c r="D1120" s="13" t="s">
        <v>4497</v>
      </c>
      <c r="E1120" s="18" t="s">
        <v>4498</v>
      </c>
    </row>
    <row r="1121" customHeight="1" spans="1:5">
      <c r="A1121" s="15" t="s">
        <v>4499</v>
      </c>
      <c r="B1121" s="19">
        <v>737611</v>
      </c>
      <c r="C1121" s="13" t="s">
        <v>4500</v>
      </c>
      <c r="D1121" s="13" t="s">
        <v>4501</v>
      </c>
      <c r="E1121" s="18" t="s">
        <v>4502</v>
      </c>
    </row>
    <row r="1122" customHeight="1" spans="1:5">
      <c r="A1122" s="15" t="s">
        <v>4503</v>
      </c>
      <c r="B1122" s="19">
        <v>727778</v>
      </c>
      <c r="C1122" s="13" t="s">
        <v>4504</v>
      </c>
      <c r="D1122" s="13" t="s">
        <v>4505</v>
      </c>
      <c r="E1122" s="18" t="s">
        <v>4506</v>
      </c>
    </row>
    <row r="1123" s="4" customFormat="1" customHeight="1" spans="1:6">
      <c r="A1123" s="15" t="s">
        <v>4507</v>
      </c>
      <c r="B1123" s="19">
        <v>713588</v>
      </c>
      <c r="C1123" s="13" t="s">
        <v>4508</v>
      </c>
      <c r="D1123" s="13" t="s">
        <v>4509</v>
      </c>
      <c r="E1123" s="18" t="s">
        <v>4510</v>
      </c>
      <c r="F1123" s="13"/>
    </row>
    <row r="1124" s="4" customFormat="1" customHeight="1" spans="1:6">
      <c r="A1124" s="15" t="s">
        <v>4511</v>
      </c>
      <c r="B1124" s="19">
        <v>655526</v>
      </c>
      <c r="C1124" s="13" t="s">
        <v>4512</v>
      </c>
      <c r="D1124" s="13" t="s">
        <v>4513</v>
      </c>
      <c r="E1124" s="18" t="s">
        <v>4514</v>
      </c>
      <c r="F1124" s="13"/>
    </row>
    <row r="1125" s="4" customFormat="1" customHeight="1" spans="1:6">
      <c r="A1125" s="15" t="s">
        <v>4515</v>
      </c>
      <c r="B1125" s="19">
        <v>286882</v>
      </c>
      <c r="C1125" s="13" t="s">
        <v>4516</v>
      </c>
      <c r="D1125" s="13" t="s">
        <v>4517</v>
      </c>
      <c r="E1125" s="18" t="s">
        <v>4518</v>
      </c>
      <c r="F1125" s="13"/>
    </row>
    <row r="1126" s="3" customFormat="1" customHeight="1" spans="1:6">
      <c r="A1126" s="15" t="s">
        <v>4519</v>
      </c>
      <c r="B1126" s="19">
        <v>442922</v>
      </c>
      <c r="C1126" s="13" t="s">
        <v>4520</v>
      </c>
      <c r="D1126" s="13" t="s">
        <v>4521</v>
      </c>
      <c r="E1126" s="18" t="s">
        <v>4522</v>
      </c>
      <c r="F1126" s="13"/>
    </row>
    <row r="1127" s="4" customFormat="1" customHeight="1" spans="1:6">
      <c r="A1127" s="15" t="s">
        <v>4523</v>
      </c>
      <c r="B1127" s="19">
        <v>383316</v>
      </c>
      <c r="C1127" s="13" t="s">
        <v>4524</v>
      </c>
      <c r="D1127" s="13" t="s">
        <v>4525</v>
      </c>
      <c r="E1127" s="18" t="s">
        <v>4526</v>
      </c>
      <c r="F1127" s="13"/>
    </row>
    <row r="1128" s="3" customFormat="1" customHeight="1" spans="1:6">
      <c r="A1128" s="15" t="s">
        <v>4527</v>
      </c>
      <c r="B1128" s="19">
        <v>364668</v>
      </c>
      <c r="C1128" s="13" t="s">
        <v>4528</v>
      </c>
      <c r="D1128" s="13" t="s">
        <v>4529</v>
      </c>
      <c r="E1128" s="18" t="s">
        <v>4530</v>
      </c>
      <c r="F1128" s="13"/>
    </row>
    <row r="1129" s="4" customFormat="1" customHeight="1" spans="1:6">
      <c r="A1129" s="15" t="s">
        <v>4531</v>
      </c>
      <c r="B1129" s="19">
        <v>828775</v>
      </c>
      <c r="C1129" s="13" t="s">
        <v>4532</v>
      </c>
      <c r="D1129" s="13" t="s">
        <v>4533</v>
      </c>
      <c r="E1129" s="18" t="s">
        <v>4534</v>
      </c>
      <c r="F1129" s="13"/>
    </row>
    <row r="1130" s="4" customFormat="1" customHeight="1" spans="1:6">
      <c r="A1130" s="15" t="s">
        <v>4535</v>
      </c>
      <c r="B1130" s="19">
        <v>112981</v>
      </c>
      <c r="C1130" s="13" t="s">
        <v>4536</v>
      </c>
      <c r="D1130" s="13" t="s">
        <v>4537</v>
      </c>
      <c r="E1130" s="18" t="s">
        <v>4538</v>
      </c>
      <c r="F1130" s="13"/>
    </row>
    <row r="1131" s="3" customFormat="1" customHeight="1" spans="1:6">
      <c r="A1131" s="15" t="s">
        <v>4539</v>
      </c>
      <c r="B1131" s="19">
        <v>932813</v>
      </c>
      <c r="C1131" s="13" t="s">
        <v>4540</v>
      </c>
      <c r="D1131" s="13" t="s">
        <v>4541</v>
      </c>
      <c r="E1131" s="18" t="s">
        <v>4542</v>
      </c>
      <c r="F1131" s="13"/>
    </row>
    <row r="1132" s="4" customFormat="1" customHeight="1" spans="1:6">
      <c r="A1132" s="15" t="s">
        <v>4543</v>
      </c>
      <c r="B1132" s="19">
        <v>499816</v>
      </c>
      <c r="C1132" s="13" t="s">
        <v>4544</v>
      </c>
      <c r="D1132" s="13" t="s">
        <v>4545</v>
      </c>
      <c r="E1132" s="18" t="s">
        <v>4546</v>
      </c>
      <c r="F1132" s="13"/>
    </row>
    <row r="1133" s="3" customFormat="1" customHeight="1" spans="1:6">
      <c r="A1133" s="15" t="s">
        <v>4547</v>
      </c>
      <c r="B1133" s="19">
        <v>257751</v>
      </c>
      <c r="C1133" s="13" t="s">
        <v>4548</v>
      </c>
      <c r="D1133" s="13" t="s">
        <v>4549</v>
      </c>
      <c r="E1133" s="18" t="s">
        <v>4550</v>
      </c>
      <c r="F1133" s="13"/>
    </row>
    <row r="1134" s="4" customFormat="1" customHeight="1" spans="1:6">
      <c r="A1134" s="15" t="s">
        <v>4551</v>
      </c>
      <c r="B1134" s="19">
        <v>758412</v>
      </c>
      <c r="C1134" s="13" t="s">
        <v>4552</v>
      </c>
      <c r="D1134" s="13" t="s">
        <v>4553</v>
      </c>
      <c r="E1134" s="18" t="s">
        <v>4554</v>
      </c>
      <c r="F1134" s="13"/>
    </row>
    <row r="1135" s="4" customFormat="1" customHeight="1" spans="1:6">
      <c r="A1135" s="15" t="s">
        <v>4555</v>
      </c>
      <c r="B1135" s="19">
        <v>595162</v>
      </c>
      <c r="C1135" s="13" t="s">
        <v>4556</v>
      </c>
      <c r="D1135" s="13" t="s">
        <v>4557</v>
      </c>
      <c r="E1135" s="18" t="s">
        <v>4558</v>
      </c>
      <c r="F1135" s="13"/>
    </row>
    <row r="1136" s="4" customFormat="1" customHeight="1" spans="1:6">
      <c r="A1136" s="15" t="s">
        <v>4559</v>
      </c>
      <c r="B1136" s="19">
        <v>327496</v>
      </c>
      <c r="C1136" s="13" t="s">
        <v>4560</v>
      </c>
      <c r="D1136" s="13" t="s">
        <v>4561</v>
      </c>
      <c r="E1136" s="18" t="s">
        <v>4562</v>
      </c>
      <c r="F1136" s="13"/>
    </row>
    <row r="1137" s="4" customFormat="1" customHeight="1" spans="1:6">
      <c r="A1137" s="15" t="s">
        <v>4563</v>
      </c>
      <c r="B1137" s="19">
        <v>618854</v>
      </c>
      <c r="C1137" s="13" t="s">
        <v>4564</v>
      </c>
      <c r="D1137" s="13" t="s">
        <v>4565</v>
      </c>
      <c r="E1137" s="18" t="s">
        <v>4566</v>
      </c>
      <c r="F1137" s="13"/>
    </row>
    <row r="1138" s="4" customFormat="1" customHeight="1" spans="1:6">
      <c r="A1138" s="15" t="s">
        <v>4567</v>
      </c>
      <c r="B1138" s="19">
        <v>984514</v>
      </c>
      <c r="C1138" s="13" t="s">
        <v>4568</v>
      </c>
      <c r="D1138" s="13" t="s">
        <v>4569</v>
      </c>
      <c r="E1138" s="18" t="s">
        <v>4570</v>
      </c>
      <c r="F1138" s="13"/>
    </row>
    <row r="1139" s="4" customFormat="1" customHeight="1" spans="1:6">
      <c r="A1139" s="15" t="s">
        <v>4571</v>
      </c>
      <c r="B1139" s="19">
        <v>634566</v>
      </c>
      <c r="C1139" s="13" t="s">
        <v>4572</v>
      </c>
      <c r="D1139" s="13" t="s">
        <v>4573</v>
      </c>
      <c r="E1139" s="18" t="s">
        <v>4574</v>
      </c>
      <c r="F1139" s="13"/>
    </row>
    <row r="1140" s="4" customFormat="1" customHeight="1" spans="1:6">
      <c r="A1140" s="15" t="s">
        <v>4575</v>
      </c>
      <c r="B1140" s="19">
        <v>925166</v>
      </c>
      <c r="C1140" s="13" t="s">
        <v>4576</v>
      </c>
      <c r="D1140" s="13" t="s">
        <v>4577</v>
      </c>
      <c r="E1140" s="18" t="s">
        <v>4578</v>
      </c>
      <c r="F1140" s="13"/>
    </row>
    <row r="1141" s="4" customFormat="1" customHeight="1" spans="1:6">
      <c r="A1141" s="15" t="s">
        <v>4579</v>
      </c>
      <c r="B1141" s="19">
        <v>221595</v>
      </c>
      <c r="C1141" s="13" t="s">
        <v>4580</v>
      </c>
      <c r="D1141" s="13" t="s">
        <v>4581</v>
      </c>
      <c r="E1141" s="18" t="s">
        <v>4582</v>
      </c>
      <c r="F1141" s="13"/>
    </row>
    <row r="1142" s="3" customFormat="1" customHeight="1" spans="1:6">
      <c r="A1142" s="15" t="s">
        <v>4583</v>
      </c>
      <c r="B1142" s="19">
        <v>888367</v>
      </c>
      <c r="C1142" s="13" t="s">
        <v>4584</v>
      </c>
      <c r="D1142" s="13" t="s">
        <v>4585</v>
      </c>
      <c r="E1142" s="18" t="s">
        <v>4586</v>
      </c>
      <c r="F1142" s="13"/>
    </row>
    <row r="1143" s="3" customFormat="1" customHeight="1" spans="1:6">
      <c r="A1143" s="15" t="s">
        <v>4587</v>
      </c>
      <c r="B1143" s="19">
        <v>723177</v>
      </c>
      <c r="C1143" s="13" t="s">
        <v>4588</v>
      </c>
      <c r="D1143" s="13" t="s">
        <v>4589</v>
      </c>
      <c r="E1143" s="18" t="s">
        <v>4590</v>
      </c>
      <c r="F1143" s="13"/>
    </row>
    <row r="1144" s="3" customFormat="1" customHeight="1" spans="1:6">
      <c r="A1144" s="15" t="s">
        <v>4591</v>
      </c>
      <c r="B1144" s="19">
        <v>337493</v>
      </c>
      <c r="C1144" s="13" t="s">
        <v>4592</v>
      </c>
      <c r="D1144" s="13" t="s">
        <v>4593</v>
      </c>
      <c r="E1144" s="18" t="s">
        <v>4594</v>
      </c>
      <c r="F1144" s="13"/>
    </row>
    <row r="1145" s="3" customFormat="1" customHeight="1" spans="1:6">
      <c r="A1145" s="15" t="s">
        <v>4595</v>
      </c>
      <c r="B1145" s="19">
        <v>791488</v>
      </c>
      <c r="C1145" s="13" t="s">
        <v>4596</v>
      </c>
      <c r="D1145" s="13" t="s">
        <v>4597</v>
      </c>
      <c r="E1145" s="18" t="s">
        <v>4598</v>
      </c>
      <c r="F1145" s="13"/>
    </row>
    <row r="1146" s="4" customFormat="1" customHeight="1" spans="1:6">
      <c r="A1146" s="15" t="s">
        <v>4599</v>
      </c>
      <c r="B1146" s="19">
        <v>898773</v>
      </c>
      <c r="C1146" s="13" t="s">
        <v>4600</v>
      </c>
      <c r="D1146" s="13" t="s">
        <v>4601</v>
      </c>
      <c r="E1146" s="18" t="s">
        <v>4602</v>
      </c>
      <c r="F1146" s="13"/>
    </row>
    <row r="1147" s="4" customFormat="1" customHeight="1" spans="1:6">
      <c r="A1147" s="15" t="s">
        <v>4603</v>
      </c>
      <c r="B1147" s="19">
        <v>743985</v>
      </c>
      <c r="C1147" s="13" t="s">
        <v>4604</v>
      </c>
      <c r="D1147" s="13" t="s">
        <v>4605</v>
      </c>
      <c r="E1147" s="18" t="s">
        <v>4606</v>
      </c>
      <c r="F1147" s="13"/>
    </row>
    <row r="1148" s="4" customFormat="1" customHeight="1" spans="1:6">
      <c r="A1148" s="15" t="s">
        <v>4607</v>
      </c>
      <c r="B1148" s="19">
        <v>271123</v>
      </c>
      <c r="C1148" s="13" t="s">
        <v>4608</v>
      </c>
      <c r="D1148" s="13" t="s">
        <v>4609</v>
      </c>
      <c r="E1148" s="18" t="s">
        <v>4610</v>
      </c>
      <c r="F1148" s="13"/>
    </row>
    <row r="1149" s="3" customFormat="1" customHeight="1" spans="1:6">
      <c r="A1149" s="15" t="s">
        <v>4611</v>
      </c>
      <c r="B1149" s="19">
        <v>571746</v>
      </c>
      <c r="C1149" s="13" t="s">
        <v>4612</v>
      </c>
      <c r="D1149" s="13" t="s">
        <v>4613</v>
      </c>
      <c r="E1149" s="18" t="s">
        <v>4614</v>
      </c>
      <c r="F1149" s="13"/>
    </row>
    <row r="1150" s="4" customFormat="1" customHeight="1" spans="1:6">
      <c r="A1150" s="15" t="s">
        <v>4615</v>
      </c>
      <c r="B1150" s="19">
        <v>942486</v>
      </c>
      <c r="C1150" s="13" t="s">
        <v>4616</v>
      </c>
      <c r="D1150" s="13" t="s">
        <v>4617</v>
      </c>
      <c r="E1150" s="18" t="s">
        <v>4618</v>
      </c>
      <c r="F1150" s="13"/>
    </row>
    <row r="1151" s="4" customFormat="1" customHeight="1" spans="1:6">
      <c r="A1151" s="15" t="s">
        <v>4619</v>
      </c>
      <c r="B1151" s="19">
        <v>986249</v>
      </c>
      <c r="C1151" s="13" t="s">
        <v>4620</v>
      </c>
      <c r="D1151" s="13" t="s">
        <v>4621</v>
      </c>
      <c r="E1151" s="18" t="s">
        <v>4622</v>
      </c>
      <c r="F1151" s="13"/>
    </row>
    <row r="1152" s="4" customFormat="1" customHeight="1" spans="1:6">
      <c r="A1152" s="15" t="s">
        <v>4623</v>
      </c>
      <c r="B1152" s="19">
        <v>881852</v>
      </c>
      <c r="C1152" s="13" t="s">
        <v>4624</v>
      </c>
      <c r="D1152" s="13" t="s">
        <v>4625</v>
      </c>
      <c r="E1152" s="18" t="s">
        <v>4626</v>
      </c>
      <c r="F1152" s="13"/>
    </row>
    <row r="1153" s="3" customFormat="1" customHeight="1" spans="1:6">
      <c r="A1153" s="15" t="s">
        <v>4627</v>
      </c>
      <c r="B1153" s="19">
        <v>499422</v>
      </c>
      <c r="C1153" s="13" t="s">
        <v>4628</v>
      </c>
      <c r="D1153" s="13" t="s">
        <v>4629</v>
      </c>
      <c r="E1153" s="18" t="s">
        <v>4630</v>
      </c>
      <c r="F1153" s="13"/>
    </row>
    <row r="1154" s="4" customFormat="1" customHeight="1" spans="1:6">
      <c r="A1154" s="15" t="s">
        <v>4631</v>
      </c>
      <c r="B1154" s="19">
        <v>257185</v>
      </c>
      <c r="C1154" s="13" t="s">
        <v>4632</v>
      </c>
      <c r="D1154" s="13" t="s">
        <v>4633</v>
      </c>
      <c r="E1154" s="18" t="s">
        <v>4634</v>
      </c>
      <c r="F1154" s="13"/>
    </row>
    <row r="1155" s="3" customFormat="1" customHeight="1" spans="1:6">
      <c r="A1155" s="15" t="s">
        <v>4635</v>
      </c>
      <c r="B1155" s="19">
        <v>369473</v>
      </c>
      <c r="C1155" s="13" t="s">
        <v>4636</v>
      </c>
      <c r="D1155" s="13" t="s">
        <v>4637</v>
      </c>
      <c r="E1155" s="18" t="s">
        <v>4638</v>
      </c>
      <c r="F1155" s="13"/>
    </row>
    <row r="1156" s="4" customFormat="1" customHeight="1" spans="1:6">
      <c r="A1156" s="15" t="s">
        <v>4639</v>
      </c>
      <c r="B1156" s="19">
        <v>962887</v>
      </c>
      <c r="C1156" s="18" t="s">
        <v>4640</v>
      </c>
      <c r="D1156" s="13" t="s">
        <v>4641</v>
      </c>
      <c r="E1156" s="18" t="s">
        <v>4642</v>
      </c>
      <c r="F1156" s="13"/>
    </row>
    <row r="1157" s="3" customFormat="1" customHeight="1" spans="1:6">
      <c r="A1157" s="15" t="s">
        <v>4643</v>
      </c>
      <c r="B1157" s="19">
        <v>212487</v>
      </c>
      <c r="C1157" s="18" t="s">
        <v>4644</v>
      </c>
      <c r="D1157" s="13" t="s">
        <v>4645</v>
      </c>
      <c r="E1157" s="18" t="s">
        <v>4646</v>
      </c>
      <c r="F1157" s="13"/>
    </row>
    <row r="1158" s="3" customFormat="1" customHeight="1" spans="1:6">
      <c r="A1158" s="15" t="s">
        <v>4647</v>
      </c>
      <c r="B1158" s="19">
        <v>819229</v>
      </c>
      <c r="C1158" s="18" t="s">
        <v>4648</v>
      </c>
      <c r="D1158" s="13" t="s">
        <v>4649</v>
      </c>
      <c r="E1158" s="18" t="s">
        <v>4650</v>
      </c>
      <c r="F1158" s="13"/>
    </row>
    <row r="1159" s="4" customFormat="1" customHeight="1" spans="1:6">
      <c r="A1159" s="15" t="s">
        <v>4651</v>
      </c>
      <c r="B1159" s="19">
        <v>657572</v>
      </c>
      <c r="C1159" s="13" t="s">
        <v>4652</v>
      </c>
      <c r="D1159" s="13" t="s">
        <v>4653</v>
      </c>
      <c r="E1159" s="18" t="s">
        <v>4654</v>
      </c>
      <c r="F1159" s="13"/>
    </row>
    <row r="1160" s="3" customFormat="1" customHeight="1" spans="1:6">
      <c r="A1160" s="15" t="s">
        <v>4655</v>
      </c>
      <c r="B1160" s="19">
        <v>192949</v>
      </c>
      <c r="C1160" s="13" t="s">
        <v>4656</v>
      </c>
      <c r="D1160" s="13" t="s">
        <v>4657</v>
      </c>
      <c r="E1160" s="18" t="s">
        <v>4658</v>
      </c>
      <c r="F1160" s="13"/>
    </row>
    <row r="1161" s="3" customFormat="1" customHeight="1" spans="1:6">
      <c r="A1161" s="15" t="s">
        <v>4659</v>
      </c>
      <c r="B1161" s="19">
        <v>251713</v>
      </c>
      <c r="C1161" s="18" t="s">
        <v>4660</v>
      </c>
      <c r="D1161" s="13" t="s">
        <v>4661</v>
      </c>
      <c r="E1161" s="18" t="s">
        <v>4662</v>
      </c>
      <c r="F1161" s="13"/>
    </row>
    <row r="1162" s="3" customFormat="1" customHeight="1" spans="1:6">
      <c r="A1162" s="15" t="s">
        <v>4663</v>
      </c>
      <c r="B1162" s="19">
        <v>175154</v>
      </c>
      <c r="C1162" s="18" t="s">
        <v>4664</v>
      </c>
      <c r="D1162" s="13" t="s">
        <v>4665</v>
      </c>
      <c r="E1162" s="18" t="s">
        <v>4666</v>
      </c>
      <c r="F1162" s="13"/>
    </row>
    <row r="1163" s="4" customFormat="1" customHeight="1" spans="1:6">
      <c r="A1163" s="15" t="s">
        <v>4667</v>
      </c>
      <c r="B1163" s="19">
        <v>963714</v>
      </c>
      <c r="C1163" s="13" t="s">
        <v>4668</v>
      </c>
      <c r="D1163" s="13" t="s">
        <v>4669</v>
      </c>
      <c r="E1163" s="18" t="s">
        <v>4670</v>
      </c>
      <c r="F1163" s="13"/>
    </row>
    <row r="1164" s="4" customFormat="1" customHeight="1" spans="1:6">
      <c r="A1164" s="15" t="s">
        <v>4671</v>
      </c>
      <c r="B1164" s="19">
        <v>111715</v>
      </c>
      <c r="C1164" s="13" t="s">
        <v>4672</v>
      </c>
      <c r="D1164" s="13" t="s">
        <v>4673</v>
      </c>
      <c r="E1164" s="18" t="s">
        <v>4674</v>
      </c>
      <c r="F1164" s="13"/>
    </row>
    <row r="1165" s="4" customFormat="1" customHeight="1" spans="1:6">
      <c r="A1165" s="15" t="s">
        <v>4675</v>
      </c>
      <c r="B1165" s="19">
        <v>559793</v>
      </c>
      <c r="C1165" s="13" t="s">
        <v>4676</v>
      </c>
      <c r="D1165" s="13" t="s">
        <v>4677</v>
      </c>
      <c r="E1165" s="18" t="s">
        <v>4678</v>
      </c>
      <c r="F1165" s="13"/>
    </row>
    <row r="1166" s="4" customFormat="1" customHeight="1" spans="1:6">
      <c r="A1166" s="15" t="s">
        <v>4679</v>
      </c>
      <c r="B1166" s="19">
        <v>753467</v>
      </c>
      <c r="C1166" s="18" t="s">
        <v>4680</v>
      </c>
      <c r="D1166" s="13" t="s">
        <v>4681</v>
      </c>
      <c r="E1166" s="18" t="s">
        <v>4682</v>
      </c>
      <c r="F1166" s="13"/>
    </row>
    <row r="1167" customHeight="1" spans="1:5">
      <c r="A1167" s="15" t="s">
        <v>4683</v>
      </c>
      <c r="B1167" s="19">
        <v>538476</v>
      </c>
      <c r="C1167" s="13" t="s">
        <v>4684</v>
      </c>
      <c r="D1167" s="13" t="s">
        <v>4685</v>
      </c>
      <c r="E1167" s="18" t="s">
        <v>4686</v>
      </c>
    </row>
    <row r="1168" customHeight="1" spans="1:5">
      <c r="A1168" s="15" t="s">
        <v>4687</v>
      </c>
      <c r="B1168" s="19">
        <v>577646</v>
      </c>
      <c r="C1168" s="13" t="s">
        <v>4688</v>
      </c>
      <c r="D1168" s="13" t="s">
        <v>4689</v>
      </c>
      <c r="E1168" s="18" t="s">
        <v>4690</v>
      </c>
    </row>
    <row r="1169" customHeight="1" spans="1:5">
      <c r="A1169" s="15" t="s">
        <v>4691</v>
      </c>
      <c r="B1169" s="19">
        <v>321699</v>
      </c>
      <c r="C1169" s="13" t="s">
        <v>4692</v>
      </c>
      <c r="D1169" s="13" t="s">
        <v>4693</v>
      </c>
      <c r="E1169" s="18" t="s">
        <v>4694</v>
      </c>
    </row>
    <row r="1170" customHeight="1" spans="1:5">
      <c r="A1170" s="15" t="s">
        <v>4695</v>
      </c>
      <c r="B1170" s="19">
        <v>624832</v>
      </c>
      <c r="C1170" s="13" t="s">
        <v>4696</v>
      </c>
      <c r="D1170" s="13" t="s">
        <v>4697</v>
      </c>
      <c r="E1170" s="18" t="s">
        <v>4698</v>
      </c>
    </row>
    <row r="1171" customHeight="1" spans="1:5">
      <c r="A1171" s="15" t="s">
        <v>4699</v>
      </c>
      <c r="B1171" s="19">
        <v>197988</v>
      </c>
      <c r="C1171" s="13" t="s">
        <v>4700</v>
      </c>
      <c r="D1171" s="13" t="s">
        <v>4701</v>
      </c>
      <c r="E1171" s="18" t="s">
        <v>4702</v>
      </c>
    </row>
    <row r="1172" customHeight="1" spans="1:5">
      <c r="A1172" s="15" t="s">
        <v>4703</v>
      </c>
      <c r="B1172" s="19">
        <v>334198</v>
      </c>
      <c r="C1172" s="13" t="s">
        <v>4704</v>
      </c>
      <c r="D1172" s="13" t="s">
        <v>4705</v>
      </c>
      <c r="E1172" s="18" t="s">
        <v>4706</v>
      </c>
    </row>
    <row r="1173" customHeight="1" spans="1:5">
      <c r="A1173" s="15" t="s">
        <v>4707</v>
      </c>
      <c r="B1173" s="19">
        <v>578274</v>
      </c>
      <c r="C1173" s="13" t="s">
        <v>4708</v>
      </c>
      <c r="D1173" s="13" t="s">
        <v>4709</v>
      </c>
      <c r="E1173" s="18" t="s">
        <v>4710</v>
      </c>
    </row>
    <row r="1174" customHeight="1" spans="1:5">
      <c r="A1174" s="15" t="s">
        <v>4711</v>
      </c>
      <c r="B1174" s="19">
        <v>313547</v>
      </c>
      <c r="C1174" s="13" t="s">
        <v>4712</v>
      </c>
      <c r="D1174" s="13" t="s">
        <v>4713</v>
      </c>
      <c r="E1174" s="18" t="s">
        <v>4714</v>
      </c>
    </row>
    <row r="1175" customHeight="1" spans="1:5">
      <c r="A1175" s="15" t="s">
        <v>4715</v>
      </c>
      <c r="B1175" s="19">
        <v>318732</v>
      </c>
      <c r="C1175" s="13" t="s">
        <v>4716</v>
      </c>
      <c r="D1175" s="13" t="s">
        <v>4717</v>
      </c>
      <c r="E1175" s="18" t="s">
        <v>4718</v>
      </c>
    </row>
    <row r="1176" customHeight="1" spans="1:5">
      <c r="A1176" s="15" t="s">
        <v>4719</v>
      </c>
      <c r="B1176" s="19">
        <v>395765</v>
      </c>
      <c r="C1176" s="13" t="s">
        <v>4720</v>
      </c>
      <c r="D1176" s="13" t="s">
        <v>4721</v>
      </c>
      <c r="E1176" s="18" t="s">
        <v>4722</v>
      </c>
    </row>
    <row r="1177" customHeight="1" spans="1:5">
      <c r="A1177" s="15" t="s">
        <v>4723</v>
      </c>
      <c r="B1177" s="19">
        <v>615156</v>
      </c>
      <c r="C1177" s="13" t="s">
        <v>4724</v>
      </c>
      <c r="D1177" s="13" t="s">
        <v>4725</v>
      </c>
      <c r="E1177" s="18" t="s">
        <v>4726</v>
      </c>
    </row>
    <row r="1178" customHeight="1" spans="1:5">
      <c r="A1178" s="15" t="s">
        <v>4727</v>
      </c>
      <c r="B1178" s="19">
        <v>849726</v>
      </c>
      <c r="C1178" s="13" t="s">
        <v>4728</v>
      </c>
      <c r="D1178" s="13" t="s">
        <v>4729</v>
      </c>
      <c r="E1178" s="18" t="s">
        <v>4730</v>
      </c>
    </row>
    <row r="1179" customHeight="1" spans="1:5">
      <c r="A1179" s="15" t="s">
        <v>4731</v>
      </c>
      <c r="B1179" s="19">
        <v>383542</v>
      </c>
      <c r="C1179" s="13" t="s">
        <v>4732</v>
      </c>
      <c r="D1179" s="13" t="s">
        <v>4733</v>
      </c>
      <c r="E1179" s="18" t="s">
        <v>4734</v>
      </c>
    </row>
    <row r="1180" customHeight="1" spans="1:5">
      <c r="A1180" s="15" t="s">
        <v>4735</v>
      </c>
      <c r="B1180" s="19">
        <v>622928</v>
      </c>
      <c r="C1180" s="13" t="s">
        <v>4736</v>
      </c>
      <c r="D1180" s="13" t="s">
        <v>4737</v>
      </c>
      <c r="E1180" s="18" t="s">
        <v>4738</v>
      </c>
    </row>
    <row r="1181" customHeight="1" spans="1:5">
      <c r="A1181" s="15" t="s">
        <v>4739</v>
      </c>
      <c r="B1181" s="19">
        <v>756679</v>
      </c>
      <c r="C1181" s="13" t="s">
        <v>4740</v>
      </c>
      <c r="D1181" s="13" t="s">
        <v>4741</v>
      </c>
      <c r="E1181" s="18" t="s">
        <v>4742</v>
      </c>
    </row>
    <row r="1182" customHeight="1" spans="1:5">
      <c r="A1182" s="15" t="s">
        <v>4743</v>
      </c>
      <c r="B1182" s="19">
        <v>115296</v>
      </c>
      <c r="C1182" s="13" t="s">
        <v>4744</v>
      </c>
      <c r="D1182" s="13" t="s">
        <v>4745</v>
      </c>
      <c r="E1182" s="18" t="s">
        <v>4746</v>
      </c>
    </row>
    <row r="1183" customHeight="1" spans="1:5">
      <c r="A1183" s="15" t="s">
        <v>4747</v>
      </c>
      <c r="B1183" s="19">
        <v>734287</v>
      </c>
      <c r="C1183" s="13" t="s">
        <v>4748</v>
      </c>
      <c r="D1183" s="13" t="s">
        <v>4749</v>
      </c>
      <c r="E1183" s="18" t="s">
        <v>4750</v>
      </c>
    </row>
    <row r="1184" customHeight="1" spans="1:5">
      <c r="A1184" s="15" t="s">
        <v>4751</v>
      </c>
      <c r="B1184" s="19">
        <v>351559</v>
      </c>
      <c r="C1184" s="13" t="s">
        <v>4752</v>
      </c>
      <c r="D1184" s="13" t="s">
        <v>4753</v>
      </c>
      <c r="E1184" s="18" t="s">
        <v>4754</v>
      </c>
    </row>
    <row r="1185" customHeight="1" spans="1:5">
      <c r="A1185" s="15" t="s">
        <v>4755</v>
      </c>
      <c r="B1185" s="19">
        <v>447855</v>
      </c>
      <c r="C1185" s="13" t="s">
        <v>4756</v>
      </c>
      <c r="D1185" s="13" t="s">
        <v>4757</v>
      </c>
      <c r="E1185" s="18" t="s">
        <v>4758</v>
      </c>
    </row>
    <row r="1186" customHeight="1" spans="1:5">
      <c r="A1186" s="15" t="s">
        <v>4759</v>
      </c>
      <c r="B1186" s="19">
        <v>786146</v>
      </c>
      <c r="C1186" s="13" t="s">
        <v>4760</v>
      </c>
      <c r="D1186" s="13" t="s">
        <v>4761</v>
      </c>
      <c r="E1186" s="18" t="s">
        <v>4762</v>
      </c>
    </row>
    <row r="1187" customHeight="1" spans="1:5">
      <c r="A1187" s="15" t="s">
        <v>4763</v>
      </c>
      <c r="B1187" s="19">
        <v>844925</v>
      </c>
      <c r="C1187" s="13" t="s">
        <v>4764</v>
      </c>
      <c r="D1187" s="13" t="s">
        <v>4765</v>
      </c>
      <c r="E1187" s="18" t="s">
        <v>4766</v>
      </c>
    </row>
    <row r="1188" customHeight="1" spans="1:5">
      <c r="A1188" s="15" t="s">
        <v>4767</v>
      </c>
      <c r="B1188" s="19">
        <v>181396</v>
      </c>
      <c r="C1188" s="13" t="s">
        <v>4768</v>
      </c>
      <c r="D1188" s="13" t="s">
        <v>4769</v>
      </c>
      <c r="E1188" s="18" t="s">
        <v>4770</v>
      </c>
    </row>
    <row r="1189" customHeight="1" spans="1:5">
      <c r="A1189" s="15" t="s">
        <v>4771</v>
      </c>
      <c r="B1189" s="19">
        <v>317936</v>
      </c>
      <c r="C1189" s="18" t="s">
        <v>4772</v>
      </c>
      <c r="D1189" s="13" t="s">
        <v>4773</v>
      </c>
      <c r="E1189" s="18" t="s">
        <v>4774</v>
      </c>
    </row>
    <row r="1190" customHeight="1" spans="1:5">
      <c r="A1190" s="15" t="s">
        <v>4775</v>
      </c>
      <c r="B1190" s="19">
        <v>426647</v>
      </c>
      <c r="C1190" s="13" t="s">
        <v>4776</v>
      </c>
      <c r="D1190" s="13" t="s">
        <v>4777</v>
      </c>
      <c r="E1190" s="18" t="s">
        <v>4778</v>
      </c>
    </row>
    <row r="1191" customHeight="1" spans="1:5">
      <c r="A1191" s="15" t="s">
        <v>4779</v>
      </c>
      <c r="B1191" s="19">
        <v>783324</v>
      </c>
      <c r="C1191" s="13" t="s">
        <v>4780</v>
      </c>
      <c r="D1191" s="13" t="s">
        <v>4781</v>
      </c>
      <c r="E1191" s="18" t="s">
        <v>4782</v>
      </c>
    </row>
    <row r="1192" customHeight="1" spans="1:5">
      <c r="A1192" s="15" t="s">
        <v>4783</v>
      </c>
      <c r="B1192" s="19">
        <v>552439</v>
      </c>
      <c r="C1192" s="13" t="s">
        <v>4784</v>
      </c>
      <c r="D1192" s="13" t="s">
        <v>4785</v>
      </c>
      <c r="E1192" s="18" t="s">
        <v>4786</v>
      </c>
    </row>
    <row r="1193" customHeight="1" spans="1:5">
      <c r="A1193" s="15" t="s">
        <v>4787</v>
      </c>
      <c r="B1193" s="19">
        <v>486228</v>
      </c>
      <c r="C1193" s="13" t="s">
        <v>4788</v>
      </c>
      <c r="D1193" s="13" t="s">
        <v>4789</v>
      </c>
      <c r="E1193" s="18" t="s">
        <v>4790</v>
      </c>
    </row>
    <row r="1194" customHeight="1" spans="1:5">
      <c r="A1194" s="15" t="s">
        <v>4791</v>
      </c>
      <c r="B1194" s="19">
        <v>568945</v>
      </c>
      <c r="C1194" s="13" t="s">
        <v>4792</v>
      </c>
      <c r="D1194" s="13" t="s">
        <v>4793</v>
      </c>
      <c r="E1194" s="18" t="s">
        <v>4794</v>
      </c>
    </row>
    <row r="1195" s="3" customFormat="1" customHeight="1" spans="1:6">
      <c r="A1195" s="15" t="s">
        <v>4795</v>
      </c>
      <c r="B1195" s="19">
        <v>651268</v>
      </c>
      <c r="C1195" s="13" t="s">
        <v>4796</v>
      </c>
      <c r="D1195" s="13" t="s">
        <v>4797</v>
      </c>
      <c r="E1195" s="18" t="s">
        <v>4798</v>
      </c>
      <c r="F1195" s="13"/>
    </row>
    <row r="1196" customHeight="1" spans="1:5">
      <c r="A1196" s="15" t="s">
        <v>4799</v>
      </c>
      <c r="B1196" s="19">
        <v>567786</v>
      </c>
      <c r="C1196" s="13" t="s">
        <v>4800</v>
      </c>
      <c r="D1196" s="13" t="s">
        <v>4801</v>
      </c>
      <c r="E1196" s="18" t="s">
        <v>4802</v>
      </c>
    </row>
    <row r="1197" customHeight="1" spans="1:5">
      <c r="A1197" s="15" t="s">
        <v>4803</v>
      </c>
      <c r="B1197" s="19">
        <v>699878</v>
      </c>
      <c r="C1197" s="18" t="s">
        <v>4804</v>
      </c>
      <c r="D1197" s="13" t="s">
        <v>4805</v>
      </c>
      <c r="E1197" s="18" t="s">
        <v>4806</v>
      </c>
    </row>
    <row r="1198" customHeight="1" spans="1:5">
      <c r="A1198" s="15" t="s">
        <v>4807</v>
      </c>
      <c r="B1198" s="19">
        <v>351613</v>
      </c>
      <c r="C1198" s="13" t="s">
        <v>4808</v>
      </c>
      <c r="D1198" s="13" t="s">
        <v>4809</v>
      </c>
      <c r="E1198" s="18" t="s">
        <v>4810</v>
      </c>
    </row>
    <row r="1199" customHeight="1" spans="1:5">
      <c r="A1199" s="15" t="s">
        <v>4811</v>
      </c>
      <c r="B1199" s="19">
        <v>735495</v>
      </c>
      <c r="C1199" s="13" t="s">
        <v>4812</v>
      </c>
      <c r="D1199" s="13" t="s">
        <v>4813</v>
      </c>
      <c r="E1199" s="18" t="s">
        <v>4814</v>
      </c>
    </row>
    <row r="1200" customHeight="1" spans="1:5">
      <c r="A1200" s="15" t="s">
        <v>4815</v>
      </c>
      <c r="B1200" s="19">
        <v>918463</v>
      </c>
      <c r="C1200" s="13" t="s">
        <v>4816</v>
      </c>
      <c r="D1200" s="13" t="s">
        <v>4817</v>
      </c>
      <c r="E1200" s="18" t="s">
        <v>4818</v>
      </c>
    </row>
    <row r="1201" customHeight="1" spans="1:5">
      <c r="A1201" s="15" t="s">
        <v>4819</v>
      </c>
      <c r="B1201" s="19">
        <v>141359</v>
      </c>
      <c r="C1201" s="13" t="s">
        <v>4820</v>
      </c>
      <c r="D1201" s="13" t="s">
        <v>4821</v>
      </c>
      <c r="E1201" s="18" t="s">
        <v>4822</v>
      </c>
    </row>
    <row r="1202" customHeight="1" spans="1:5">
      <c r="A1202" s="15" t="s">
        <v>4823</v>
      </c>
      <c r="B1202" s="19">
        <v>178495</v>
      </c>
      <c r="C1202" s="13" t="s">
        <v>4824</v>
      </c>
      <c r="D1202" s="13" t="s">
        <v>4825</v>
      </c>
      <c r="E1202" s="18" t="s">
        <v>4826</v>
      </c>
    </row>
    <row r="1203" customHeight="1" spans="1:5">
      <c r="A1203" s="15" t="s">
        <v>4827</v>
      </c>
      <c r="B1203" s="19">
        <v>174736</v>
      </c>
      <c r="C1203" s="13" t="s">
        <v>4828</v>
      </c>
      <c r="D1203" s="13" t="s">
        <v>4829</v>
      </c>
      <c r="E1203" s="18" t="s">
        <v>4830</v>
      </c>
    </row>
    <row r="1204" s="3" customFormat="1" customHeight="1" spans="1:6">
      <c r="A1204" s="15" t="s">
        <v>4831</v>
      </c>
      <c r="B1204" s="19">
        <v>958668</v>
      </c>
      <c r="C1204" s="13" t="s">
        <v>4832</v>
      </c>
      <c r="D1204" s="13" t="s">
        <v>4833</v>
      </c>
      <c r="E1204" s="18" t="s">
        <v>4834</v>
      </c>
      <c r="F1204" s="13"/>
    </row>
    <row r="1205" customHeight="1" spans="1:5">
      <c r="A1205" s="15" t="s">
        <v>4835</v>
      </c>
      <c r="B1205" s="19">
        <v>133939</v>
      </c>
      <c r="C1205" s="13" t="s">
        <v>4836</v>
      </c>
      <c r="D1205" s="13" t="s">
        <v>4837</v>
      </c>
      <c r="E1205" s="18" t="s">
        <v>4838</v>
      </c>
    </row>
    <row r="1206" customHeight="1" spans="1:5">
      <c r="A1206" s="15" t="s">
        <v>4839</v>
      </c>
      <c r="B1206" s="19">
        <v>521867</v>
      </c>
      <c r="C1206" s="13" t="s">
        <v>4840</v>
      </c>
      <c r="D1206" s="13" t="s">
        <v>4841</v>
      </c>
      <c r="E1206" s="18" t="s">
        <v>4842</v>
      </c>
    </row>
    <row r="1207" customHeight="1" spans="1:5">
      <c r="A1207" s="15" t="s">
        <v>4843</v>
      </c>
      <c r="B1207" s="19">
        <v>371331</v>
      </c>
      <c r="C1207" s="13" t="s">
        <v>4844</v>
      </c>
      <c r="D1207" s="13" t="s">
        <v>4845</v>
      </c>
      <c r="E1207" s="18" t="s">
        <v>4846</v>
      </c>
    </row>
    <row r="1208" customHeight="1" spans="1:5">
      <c r="A1208" s="15" t="s">
        <v>4847</v>
      </c>
      <c r="B1208" s="19">
        <v>821546</v>
      </c>
      <c r="C1208" s="13" t="s">
        <v>4848</v>
      </c>
      <c r="D1208" s="13" t="s">
        <v>4849</v>
      </c>
      <c r="E1208" s="18" t="s">
        <v>4850</v>
      </c>
    </row>
    <row r="1209" customHeight="1" spans="1:5">
      <c r="A1209" s="15" t="s">
        <v>4851</v>
      </c>
      <c r="B1209" s="19">
        <v>721685</v>
      </c>
      <c r="C1209" s="13" t="s">
        <v>4852</v>
      </c>
      <c r="D1209" s="13" t="s">
        <v>4853</v>
      </c>
      <c r="E1209" s="18" t="s">
        <v>4854</v>
      </c>
    </row>
    <row r="1210" customHeight="1" spans="1:5">
      <c r="A1210" s="15" t="s">
        <v>4855</v>
      </c>
      <c r="B1210" s="19">
        <v>979294</v>
      </c>
      <c r="C1210" s="13" t="s">
        <v>4856</v>
      </c>
      <c r="D1210" s="13" t="s">
        <v>4857</v>
      </c>
      <c r="E1210" s="18" t="s">
        <v>4858</v>
      </c>
    </row>
    <row r="1211" customHeight="1" spans="1:5">
      <c r="A1211" s="15" t="s">
        <v>4859</v>
      </c>
      <c r="B1211" s="19">
        <v>748565</v>
      </c>
      <c r="C1211" s="13" t="s">
        <v>4860</v>
      </c>
      <c r="D1211" s="13" t="s">
        <v>4861</v>
      </c>
      <c r="E1211" s="18" t="s">
        <v>4862</v>
      </c>
    </row>
    <row r="1212" customHeight="1" spans="1:5">
      <c r="A1212" s="15" t="s">
        <v>4863</v>
      </c>
      <c r="B1212" s="19">
        <v>722346</v>
      </c>
      <c r="C1212" s="13" t="s">
        <v>4864</v>
      </c>
      <c r="D1212" s="13" t="s">
        <v>4865</v>
      </c>
      <c r="E1212" s="18" t="s">
        <v>4866</v>
      </c>
    </row>
    <row r="1213" customHeight="1" spans="1:5">
      <c r="A1213" s="15" t="s">
        <v>4867</v>
      </c>
      <c r="B1213" s="19">
        <v>515368</v>
      </c>
      <c r="C1213" s="18" t="s">
        <v>4868</v>
      </c>
      <c r="D1213" s="13" t="s">
        <v>4869</v>
      </c>
      <c r="E1213" s="18" t="s">
        <v>4870</v>
      </c>
    </row>
    <row r="1214" customHeight="1" spans="1:5">
      <c r="A1214" s="15" t="s">
        <v>4871</v>
      </c>
      <c r="B1214" s="19">
        <v>378123</v>
      </c>
      <c r="C1214" s="13" t="s">
        <v>4872</v>
      </c>
      <c r="D1214" s="13" t="s">
        <v>4873</v>
      </c>
      <c r="E1214" s="18" t="s">
        <v>4874</v>
      </c>
    </row>
    <row r="1215" customHeight="1" spans="1:5">
      <c r="A1215" s="15" t="s">
        <v>4875</v>
      </c>
      <c r="B1215" s="19">
        <v>175741</v>
      </c>
      <c r="C1215" s="13" t="s">
        <v>4876</v>
      </c>
      <c r="D1215" s="13" t="s">
        <v>4877</v>
      </c>
      <c r="E1215" s="18" t="s">
        <v>4878</v>
      </c>
    </row>
    <row r="1216" customHeight="1" spans="1:5">
      <c r="A1216" s="15" t="s">
        <v>4879</v>
      </c>
      <c r="B1216" s="19">
        <v>757411</v>
      </c>
      <c r="C1216" s="18" t="s">
        <v>4880</v>
      </c>
      <c r="D1216" s="13" t="s">
        <v>4881</v>
      </c>
      <c r="E1216" s="18" t="s">
        <v>4882</v>
      </c>
    </row>
    <row r="1217" customHeight="1" spans="1:5">
      <c r="A1217" s="15" t="s">
        <v>4883</v>
      </c>
      <c r="B1217" s="19">
        <v>712636</v>
      </c>
      <c r="C1217" s="13" t="s">
        <v>4884</v>
      </c>
      <c r="D1217" s="13" t="s">
        <v>4885</v>
      </c>
      <c r="E1217" s="18" t="s">
        <v>4886</v>
      </c>
    </row>
    <row r="1218" customHeight="1" spans="1:5">
      <c r="A1218" s="15" t="s">
        <v>4887</v>
      </c>
      <c r="B1218" s="19">
        <v>747183</v>
      </c>
      <c r="C1218" s="13" t="s">
        <v>4888</v>
      </c>
      <c r="D1218" s="13" t="s">
        <v>4889</v>
      </c>
      <c r="E1218" s="18" t="s">
        <v>4890</v>
      </c>
    </row>
    <row r="1219" customHeight="1" spans="1:5">
      <c r="A1219" s="15" t="s">
        <v>4891</v>
      </c>
      <c r="B1219" s="19">
        <v>576168</v>
      </c>
      <c r="C1219" s="13" t="s">
        <v>4892</v>
      </c>
      <c r="D1219" s="13" t="s">
        <v>4893</v>
      </c>
      <c r="E1219" s="18" t="s">
        <v>4894</v>
      </c>
    </row>
    <row r="1220" customHeight="1" spans="1:5">
      <c r="A1220" s="15" t="s">
        <v>4895</v>
      </c>
      <c r="B1220" s="19">
        <v>487149</v>
      </c>
      <c r="C1220" s="13" t="s">
        <v>4896</v>
      </c>
      <c r="D1220" s="13" t="s">
        <v>4897</v>
      </c>
      <c r="E1220" s="18" t="s">
        <v>4898</v>
      </c>
    </row>
    <row r="1221" customHeight="1" spans="1:5">
      <c r="A1221" s="15" t="s">
        <v>4899</v>
      </c>
      <c r="B1221" s="19">
        <v>381941</v>
      </c>
      <c r="C1221" s="13" t="s">
        <v>4900</v>
      </c>
      <c r="D1221" s="13" t="s">
        <v>4901</v>
      </c>
      <c r="E1221" s="18" t="s">
        <v>4902</v>
      </c>
    </row>
    <row r="1222" customHeight="1" spans="1:5">
      <c r="A1222" s="15" t="s">
        <v>4903</v>
      </c>
      <c r="B1222" s="19">
        <v>921759</v>
      </c>
      <c r="C1222" s="13" t="s">
        <v>4904</v>
      </c>
      <c r="D1222" s="13" t="s">
        <v>4905</v>
      </c>
      <c r="E1222" s="18" t="s">
        <v>4906</v>
      </c>
    </row>
    <row r="1223" customHeight="1" spans="1:5">
      <c r="A1223" s="15" t="s">
        <v>4907</v>
      </c>
      <c r="B1223" s="19">
        <v>268257</v>
      </c>
      <c r="C1223" s="13" t="s">
        <v>4908</v>
      </c>
      <c r="D1223" s="13" t="s">
        <v>4909</v>
      </c>
      <c r="E1223" s="18" t="s">
        <v>4910</v>
      </c>
    </row>
    <row r="1224" customHeight="1" spans="1:5">
      <c r="A1224" s="15" t="s">
        <v>4911</v>
      </c>
      <c r="B1224" s="19">
        <v>412561</v>
      </c>
      <c r="C1224" s="13" t="s">
        <v>4912</v>
      </c>
      <c r="D1224" s="13" t="s">
        <v>4913</v>
      </c>
      <c r="E1224" s="18" t="s">
        <v>4914</v>
      </c>
    </row>
    <row r="1225" customHeight="1" spans="1:5">
      <c r="A1225" s="15" t="s">
        <v>4915</v>
      </c>
      <c r="B1225" s="19">
        <v>262382</v>
      </c>
      <c r="C1225" s="13" t="s">
        <v>4916</v>
      </c>
      <c r="D1225" s="13" t="s">
        <v>4917</v>
      </c>
      <c r="E1225" s="18" t="s">
        <v>4918</v>
      </c>
    </row>
    <row r="1226" customHeight="1" spans="1:5">
      <c r="A1226" s="15" t="s">
        <v>4919</v>
      </c>
      <c r="B1226" s="19">
        <v>494347</v>
      </c>
      <c r="C1226" s="13" t="s">
        <v>4920</v>
      </c>
      <c r="D1226" s="13" t="s">
        <v>4921</v>
      </c>
      <c r="E1226" s="18" t="s">
        <v>4922</v>
      </c>
    </row>
    <row r="1227" customHeight="1" spans="1:5">
      <c r="A1227" s="15" t="s">
        <v>4923</v>
      </c>
      <c r="B1227" s="19">
        <v>411271</v>
      </c>
      <c r="C1227" s="13" t="s">
        <v>4924</v>
      </c>
      <c r="D1227" s="13" t="s">
        <v>4925</v>
      </c>
      <c r="E1227" s="18" t="s">
        <v>4926</v>
      </c>
    </row>
    <row r="1228" customHeight="1" spans="1:5">
      <c r="A1228" s="15" t="s">
        <v>4927</v>
      </c>
      <c r="B1228" s="19">
        <v>443546</v>
      </c>
      <c r="C1228" s="13" t="s">
        <v>4928</v>
      </c>
      <c r="D1228" s="13" t="s">
        <v>4929</v>
      </c>
      <c r="E1228" s="18" t="s">
        <v>4930</v>
      </c>
    </row>
    <row r="1229" customHeight="1" spans="1:5">
      <c r="A1229" s="15" t="s">
        <v>4931</v>
      </c>
      <c r="B1229" s="19">
        <v>353992</v>
      </c>
      <c r="C1229" s="13" t="s">
        <v>4932</v>
      </c>
      <c r="D1229" s="13" t="s">
        <v>4933</v>
      </c>
      <c r="E1229" s="18" t="s">
        <v>4934</v>
      </c>
    </row>
    <row r="1230" customHeight="1" spans="1:5">
      <c r="A1230" s="15" t="s">
        <v>4935</v>
      </c>
      <c r="B1230" s="19">
        <v>689691</v>
      </c>
      <c r="C1230" s="13" t="s">
        <v>4936</v>
      </c>
      <c r="D1230" s="13" t="s">
        <v>4937</v>
      </c>
      <c r="E1230" s="18" t="s">
        <v>4938</v>
      </c>
    </row>
    <row r="1231" customHeight="1" spans="1:5">
      <c r="A1231" s="15" t="s">
        <v>4939</v>
      </c>
      <c r="B1231" s="19">
        <v>716742</v>
      </c>
      <c r="C1231" s="13" t="s">
        <v>4940</v>
      </c>
      <c r="D1231" s="13" t="s">
        <v>4941</v>
      </c>
      <c r="E1231" s="18" t="s">
        <v>4942</v>
      </c>
    </row>
    <row r="1232" s="3" customFormat="1" customHeight="1" spans="1:6">
      <c r="A1232" s="15" t="s">
        <v>4943</v>
      </c>
      <c r="B1232" s="19">
        <v>336485</v>
      </c>
      <c r="C1232" s="13" t="s">
        <v>4944</v>
      </c>
      <c r="D1232" s="13" t="s">
        <v>4945</v>
      </c>
      <c r="E1232" s="18" t="s">
        <v>4946</v>
      </c>
      <c r="F1232" s="13"/>
    </row>
    <row r="1233" customHeight="1" spans="1:5">
      <c r="A1233" s="15" t="s">
        <v>4947</v>
      </c>
      <c r="B1233" s="19">
        <v>465623</v>
      </c>
      <c r="C1233" s="13" t="s">
        <v>4948</v>
      </c>
      <c r="D1233" s="13" t="s">
        <v>4949</v>
      </c>
      <c r="E1233" s="18" t="s">
        <v>4950</v>
      </c>
    </row>
    <row r="1234" customHeight="1" spans="1:5">
      <c r="A1234" s="15" t="s">
        <v>4951</v>
      </c>
      <c r="B1234" s="19">
        <v>397188</v>
      </c>
      <c r="C1234" s="13" t="s">
        <v>4952</v>
      </c>
      <c r="D1234" s="13" t="s">
        <v>4953</v>
      </c>
      <c r="E1234" s="18" t="s">
        <v>4954</v>
      </c>
    </row>
    <row r="1235" customHeight="1" spans="1:5">
      <c r="A1235" s="15" t="s">
        <v>4955</v>
      </c>
      <c r="B1235" s="19">
        <v>992459</v>
      </c>
      <c r="C1235" s="13" t="s">
        <v>4956</v>
      </c>
      <c r="D1235" s="13" t="s">
        <v>4957</v>
      </c>
      <c r="E1235" s="18" t="s">
        <v>4958</v>
      </c>
    </row>
    <row r="1236" s="3" customFormat="1" customHeight="1" spans="1:6">
      <c r="A1236" s="15" t="s">
        <v>4959</v>
      </c>
      <c r="B1236" s="19">
        <v>246387</v>
      </c>
      <c r="C1236" s="13" t="s">
        <v>4960</v>
      </c>
      <c r="D1236" s="13" t="s">
        <v>4961</v>
      </c>
      <c r="E1236" s="18" t="s">
        <v>4962</v>
      </c>
      <c r="F1236" s="13"/>
    </row>
    <row r="1237" s="4" customFormat="1" customHeight="1" spans="1:6">
      <c r="A1237" s="15" t="s">
        <v>4963</v>
      </c>
      <c r="B1237" s="19">
        <v>164399</v>
      </c>
      <c r="C1237" s="13" t="s">
        <v>4964</v>
      </c>
      <c r="D1237" s="13" t="s">
        <v>4965</v>
      </c>
      <c r="E1237" s="18" t="s">
        <v>4966</v>
      </c>
      <c r="F1237" s="13"/>
    </row>
    <row r="1238" s="3" customFormat="1" customHeight="1" spans="1:6">
      <c r="A1238" s="15" t="s">
        <v>4967</v>
      </c>
      <c r="B1238" s="19">
        <v>382571</v>
      </c>
      <c r="C1238" s="13" t="s">
        <v>4968</v>
      </c>
      <c r="D1238" s="13" t="s">
        <v>4969</v>
      </c>
      <c r="E1238" s="18" t="s">
        <v>4970</v>
      </c>
      <c r="F1238" s="13"/>
    </row>
    <row r="1239" s="3" customFormat="1" customHeight="1" spans="1:6">
      <c r="A1239" s="15" t="s">
        <v>4971</v>
      </c>
      <c r="B1239" s="19">
        <v>981339</v>
      </c>
      <c r="C1239" s="13" t="s">
        <v>4972</v>
      </c>
      <c r="D1239" s="13" t="s">
        <v>4973</v>
      </c>
      <c r="E1239" s="18" t="s">
        <v>4974</v>
      </c>
      <c r="F1239" s="13"/>
    </row>
    <row r="1240" s="3" customFormat="1" customHeight="1" spans="1:6">
      <c r="A1240" s="15" t="s">
        <v>4975</v>
      </c>
      <c r="B1240" s="19">
        <v>492159</v>
      </c>
      <c r="C1240" s="13" t="s">
        <v>4976</v>
      </c>
      <c r="D1240" s="13" t="s">
        <v>4977</v>
      </c>
      <c r="E1240" s="18" t="s">
        <v>4978</v>
      </c>
      <c r="F1240" s="13"/>
    </row>
    <row r="1241" s="4" customFormat="1" customHeight="1" spans="1:6">
      <c r="A1241" s="15" t="s">
        <v>4979</v>
      </c>
      <c r="B1241" s="19">
        <v>692667</v>
      </c>
      <c r="C1241" s="13" t="s">
        <v>4980</v>
      </c>
      <c r="D1241" s="13" t="s">
        <v>4981</v>
      </c>
      <c r="E1241" s="18" t="s">
        <v>4982</v>
      </c>
      <c r="F1241" s="13"/>
    </row>
    <row r="1242" s="4" customFormat="1" customHeight="1" spans="1:6">
      <c r="A1242" s="15" t="s">
        <v>4983</v>
      </c>
      <c r="B1242" s="19">
        <v>432927</v>
      </c>
      <c r="C1242" s="18" t="s">
        <v>4984</v>
      </c>
      <c r="D1242" s="13" t="s">
        <v>4985</v>
      </c>
      <c r="E1242" s="18" t="s">
        <v>4986</v>
      </c>
      <c r="F1242" s="13"/>
    </row>
    <row r="1243" s="3" customFormat="1" customHeight="1" spans="1:6">
      <c r="A1243" s="15" t="s">
        <v>4987</v>
      </c>
      <c r="B1243" s="19">
        <v>975277</v>
      </c>
      <c r="C1243" s="13" t="s">
        <v>4988</v>
      </c>
      <c r="D1243" s="13" t="s">
        <v>4989</v>
      </c>
      <c r="E1243" s="18" t="s">
        <v>4990</v>
      </c>
      <c r="F1243" s="13"/>
    </row>
    <row r="1244" s="4" customFormat="1" customHeight="1" spans="1:6">
      <c r="A1244" s="15" t="s">
        <v>4991</v>
      </c>
      <c r="B1244" s="19">
        <v>425457</v>
      </c>
      <c r="C1244" s="13" t="s">
        <v>4992</v>
      </c>
      <c r="D1244" s="13" t="s">
        <v>4993</v>
      </c>
      <c r="E1244" s="18" t="s">
        <v>4994</v>
      </c>
      <c r="F1244" s="13"/>
    </row>
    <row r="1245" s="4" customFormat="1" customHeight="1" spans="1:6">
      <c r="A1245" s="15" t="s">
        <v>4995</v>
      </c>
      <c r="B1245" s="19">
        <v>673486</v>
      </c>
      <c r="C1245" s="13" t="s">
        <v>4996</v>
      </c>
      <c r="D1245" s="13" t="s">
        <v>4997</v>
      </c>
      <c r="E1245" s="18" t="s">
        <v>4998</v>
      </c>
      <c r="F1245" s="13"/>
    </row>
    <row r="1246" s="4" customFormat="1" customHeight="1" spans="1:6">
      <c r="A1246" s="15" t="s">
        <v>4999</v>
      </c>
      <c r="B1246" s="19">
        <v>919746</v>
      </c>
      <c r="C1246" s="13" t="s">
        <v>5000</v>
      </c>
      <c r="D1246" s="13" t="s">
        <v>5001</v>
      </c>
      <c r="E1246" s="18" t="s">
        <v>5002</v>
      </c>
      <c r="F1246" s="13"/>
    </row>
    <row r="1247" s="4" customFormat="1" customHeight="1" spans="1:6">
      <c r="A1247" s="15" t="s">
        <v>5003</v>
      </c>
      <c r="B1247" s="19">
        <v>999746</v>
      </c>
      <c r="C1247" s="13" t="s">
        <v>5004</v>
      </c>
      <c r="D1247" s="13" t="s">
        <v>5005</v>
      </c>
      <c r="E1247" s="18" t="s">
        <v>5006</v>
      </c>
      <c r="F1247" s="13"/>
    </row>
    <row r="1248" customHeight="1" spans="1:5">
      <c r="A1248" s="15" t="s">
        <v>5007</v>
      </c>
      <c r="B1248" s="19">
        <v>328653</v>
      </c>
      <c r="C1248" s="13" t="s">
        <v>5008</v>
      </c>
      <c r="D1248" s="13" t="s">
        <v>5009</v>
      </c>
      <c r="E1248" s="18" t="s">
        <v>5010</v>
      </c>
    </row>
    <row r="1249" customHeight="1" spans="1:5">
      <c r="A1249" s="15" t="s">
        <v>5011</v>
      </c>
      <c r="B1249" s="19">
        <v>224597</v>
      </c>
      <c r="C1249" s="13" t="s">
        <v>5012</v>
      </c>
      <c r="D1249" s="13" t="s">
        <v>5013</v>
      </c>
      <c r="E1249" s="18" t="s">
        <v>5014</v>
      </c>
    </row>
    <row r="1250" customHeight="1" spans="1:5">
      <c r="A1250" s="15" t="s">
        <v>5015</v>
      </c>
      <c r="B1250" s="19">
        <v>498974</v>
      </c>
      <c r="C1250" s="13" t="s">
        <v>5016</v>
      </c>
      <c r="D1250" s="13" t="s">
        <v>5017</v>
      </c>
      <c r="E1250" s="18" t="s">
        <v>5018</v>
      </c>
    </row>
    <row r="1251" customHeight="1" spans="1:5">
      <c r="A1251" s="15" t="s">
        <v>5019</v>
      </c>
      <c r="B1251" s="19">
        <v>758497</v>
      </c>
      <c r="C1251" s="13" t="s">
        <v>5020</v>
      </c>
      <c r="D1251" s="13" t="s">
        <v>5021</v>
      </c>
      <c r="E1251" s="18" t="s">
        <v>5022</v>
      </c>
    </row>
    <row r="1252" customHeight="1" spans="1:5">
      <c r="A1252" s="15" t="s">
        <v>5023</v>
      </c>
      <c r="B1252" s="19">
        <v>398262</v>
      </c>
      <c r="C1252" s="13" t="s">
        <v>5024</v>
      </c>
      <c r="D1252" s="13" t="s">
        <v>5025</v>
      </c>
      <c r="E1252" s="18" t="s">
        <v>5026</v>
      </c>
    </row>
    <row r="1253" customHeight="1" spans="1:5">
      <c r="A1253" s="15" t="s">
        <v>5027</v>
      </c>
      <c r="B1253" s="19">
        <v>691194</v>
      </c>
      <c r="C1253" s="13" t="s">
        <v>5028</v>
      </c>
      <c r="D1253" s="13" t="s">
        <v>5029</v>
      </c>
      <c r="E1253" s="18" t="s">
        <v>5030</v>
      </c>
    </row>
    <row r="1254" customHeight="1" spans="1:5">
      <c r="A1254" s="15" t="s">
        <v>5031</v>
      </c>
      <c r="B1254" s="19">
        <v>651736</v>
      </c>
      <c r="C1254" s="13" t="s">
        <v>5032</v>
      </c>
      <c r="D1254" s="13" t="s">
        <v>5033</v>
      </c>
      <c r="E1254" s="18" t="s">
        <v>5034</v>
      </c>
    </row>
    <row r="1255" customHeight="1" spans="1:5">
      <c r="A1255" s="15" t="s">
        <v>5035</v>
      </c>
      <c r="B1255" s="19">
        <v>914595</v>
      </c>
      <c r="C1255" s="13" t="s">
        <v>5036</v>
      </c>
      <c r="D1255" s="13" t="s">
        <v>5037</v>
      </c>
      <c r="E1255" s="18" t="s">
        <v>5038</v>
      </c>
    </row>
    <row r="1256" customHeight="1" spans="1:5">
      <c r="A1256" s="15" t="s">
        <v>5039</v>
      </c>
      <c r="B1256" s="19">
        <v>991465</v>
      </c>
      <c r="C1256" s="13" t="s">
        <v>5040</v>
      </c>
      <c r="D1256" s="13" t="s">
        <v>5041</v>
      </c>
      <c r="E1256" s="18" t="s">
        <v>5042</v>
      </c>
    </row>
    <row r="1257" customHeight="1" spans="1:5">
      <c r="A1257" s="15" t="s">
        <v>5043</v>
      </c>
      <c r="B1257" s="19">
        <v>484857</v>
      </c>
      <c r="C1257" s="13" t="s">
        <v>5044</v>
      </c>
      <c r="D1257" s="13" t="s">
        <v>5045</v>
      </c>
      <c r="E1257" s="18" t="s">
        <v>5046</v>
      </c>
    </row>
    <row r="1258" customHeight="1" spans="1:5">
      <c r="A1258" s="15" t="s">
        <v>5047</v>
      </c>
      <c r="B1258" s="19">
        <v>426234</v>
      </c>
      <c r="C1258" s="13" t="s">
        <v>5048</v>
      </c>
      <c r="D1258" s="13" t="s">
        <v>5049</v>
      </c>
      <c r="E1258" s="18" t="s">
        <v>5050</v>
      </c>
    </row>
    <row r="1259" customHeight="1" spans="1:5">
      <c r="A1259" s="15" t="s">
        <v>5051</v>
      </c>
      <c r="B1259" s="19">
        <v>587377</v>
      </c>
      <c r="C1259" s="13" t="s">
        <v>5052</v>
      </c>
      <c r="D1259" s="13" t="s">
        <v>5053</v>
      </c>
      <c r="E1259" s="18" t="s">
        <v>5054</v>
      </c>
    </row>
    <row r="1260" customHeight="1" spans="1:5">
      <c r="A1260" s="15" t="s">
        <v>5055</v>
      </c>
      <c r="B1260" s="19">
        <v>867339</v>
      </c>
      <c r="C1260" s="13" t="s">
        <v>5056</v>
      </c>
      <c r="D1260" s="13" t="s">
        <v>5057</v>
      </c>
      <c r="E1260" s="18" t="s">
        <v>5058</v>
      </c>
    </row>
    <row r="1261" customHeight="1" spans="1:5">
      <c r="A1261" s="15" t="s">
        <v>5059</v>
      </c>
      <c r="B1261" s="19">
        <v>145219</v>
      </c>
      <c r="C1261" s="13" t="s">
        <v>5060</v>
      </c>
      <c r="D1261" s="13" t="s">
        <v>5061</v>
      </c>
      <c r="E1261" s="18" t="s">
        <v>5062</v>
      </c>
    </row>
    <row r="1262" customHeight="1" spans="1:5">
      <c r="A1262" s="15" t="s">
        <v>5063</v>
      </c>
      <c r="B1262" s="19">
        <v>538575</v>
      </c>
      <c r="C1262" s="13" t="s">
        <v>5064</v>
      </c>
      <c r="D1262" s="13" t="s">
        <v>5065</v>
      </c>
      <c r="E1262" s="18" t="s">
        <v>5066</v>
      </c>
    </row>
    <row r="1263" customHeight="1" spans="1:5">
      <c r="A1263" s="15" t="s">
        <v>5067</v>
      </c>
      <c r="B1263" s="19">
        <v>263897</v>
      </c>
      <c r="C1263" s="13" t="s">
        <v>5068</v>
      </c>
      <c r="D1263" s="13" t="s">
        <v>5069</v>
      </c>
      <c r="E1263" s="18" t="s">
        <v>5070</v>
      </c>
    </row>
    <row r="1264" customHeight="1" spans="1:5">
      <c r="A1264" s="15" t="s">
        <v>5071</v>
      </c>
      <c r="B1264" s="19">
        <v>312419</v>
      </c>
      <c r="C1264" s="13" t="s">
        <v>5072</v>
      </c>
      <c r="D1264" s="13" t="s">
        <v>5073</v>
      </c>
      <c r="E1264" s="18" t="s">
        <v>5074</v>
      </c>
    </row>
    <row r="1265" customHeight="1" spans="1:5">
      <c r="A1265" s="15" t="s">
        <v>5075</v>
      </c>
      <c r="B1265" s="19">
        <v>764696</v>
      </c>
      <c r="C1265" s="13" t="s">
        <v>5076</v>
      </c>
      <c r="D1265" s="13" t="s">
        <v>5077</v>
      </c>
      <c r="E1265" s="18" t="s">
        <v>5078</v>
      </c>
    </row>
    <row r="1266" customHeight="1" spans="1:5">
      <c r="A1266" s="15" t="s">
        <v>5079</v>
      </c>
      <c r="B1266" s="19">
        <v>789842</v>
      </c>
      <c r="C1266" s="13" t="s">
        <v>5080</v>
      </c>
      <c r="D1266" s="13" t="s">
        <v>5081</v>
      </c>
      <c r="E1266" s="18" t="s">
        <v>5082</v>
      </c>
    </row>
    <row r="1267" customHeight="1" spans="1:5">
      <c r="A1267" s="15" t="s">
        <v>5083</v>
      </c>
      <c r="B1267" s="19">
        <v>571417</v>
      </c>
      <c r="C1267" s="13" t="s">
        <v>5084</v>
      </c>
      <c r="D1267" s="13" t="s">
        <v>5085</v>
      </c>
      <c r="E1267" s="18" t="s">
        <v>5086</v>
      </c>
    </row>
    <row r="1268" customHeight="1" spans="1:5">
      <c r="A1268" s="15" t="s">
        <v>5087</v>
      </c>
      <c r="B1268" s="19">
        <v>318617</v>
      </c>
      <c r="C1268" s="13" t="s">
        <v>5088</v>
      </c>
      <c r="D1268" s="13" t="s">
        <v>5089</v>
      </c>
      <c r="E1268" s="18" t="s">
        <v>5090</v>
      </c>
    </row>
    <row r="1269" customHeight="1" spans="1:5">
      <c r="A1269" s="15" t="s">
        <v>5091</v>
      </c>
      <c r="B1269" s="19">
        <v>686983</v>
      </c>
      <c r="C1269" s="13" t="s">
        <v>5092</v>
      </c>
      <c r="D1269" s="13" t="s">
        <v>5093</v>
      </c>
      <c r="E1269" s="18" t="s">
        <v>5094</v>
      </c>
    </row>
    <row r="1270" customHeight="1" spans="1:5">
      <c r="A1270" s="15" t="s">
        <v>5095</v>
      </c>
      <c r="B1270" s="19">
        <v>621837</v>
      </c>
      <c r="C1270" s="13" t="s">
        <v>5096</v>
      </c>
      <c r="D1270" s="13" t="s">
        <v>5097</v>
      </c>
      <c r="E1270" s="18" t="s">
        <v>5098</v>
      </c>
    </row>
    <row r="1271" customHeight="1" spans="1:5">
      <c r="A1271" s="15" t="s">
        <v>5099</v>
      </c>
      <c r="B1271" s="19">
        <v>886971</v>
      </c>
      <c r="C1271" s="13" t="s">
        <v>5100</v>
      </c>
      <c r="D1271" s="13" t="s">
        <v>5101</v>
      </c>
      <c r="E1271" s="18" t="s">
        <v>5102</v>
      </c>
    </row>
    <row r="1272" customHeight="1" spans="1:5">
      <c r="A1272" s="15" t="s">
        <v>5103</v>
      </c>
      <c r="B1272" s="19">
        <v>927443</v>
      </c>
      <c r="C1272" s="13" t="s">
        <v>5104</v>
      </c>
      <c r="D1272" s="13" t="s">
        <v>5105</v>
      </c>
      <c r="E1272" s="18" t="s">
        <v>5106</v>
      </c>
    </row>
    <row r="1273" customHeight="1" spans="1:5">
      <c r="A1273" s="15" t="s">
        <v>5107</v>
      </c>
      <c r="B1273" s="19">
        <v>518984</v>
      </c>
      <c r="C1273" s="13" t="s">
        <v>5108</v>
      </c>
      <c r="D1273" s="13" t="s">
        <v>5109</v>
      </c>
      <c r="E1273" s="18" t="s">
        <v>5110</v>
      </c>
    </row>
    <row r="1274" customHeight="1" spans="1:5">
      <c r="A1274" s="15" t="s">
        <v>5111</v>
      </c>
      <c r="B1274" s="19">
        <v>873998</v>
      </c>
      <c r="C1274" s="13" t="s">
        <v>5112</v>
      </c>
      <c r="D1274" s="13" t="s">
        <v>5113</v>
      </c>
      <c r="E1274" s="18" t="s">
        <v>5114</v>
      </c>
    </row>
    <row r="1275" customHeight="1" spans="1:5">
      <c r="A1275" s="15" t="s">
        <v>5115</v>
      </c>
      <c r="B1275" s="19">
        <v>196969</v>
      </c>
      <c r="C1275" s="13" t="s">
        <v>5116</v>
      </c>
      <c r="D1275" s="13" t="s">
        <v>5117</v>
      </c>
      <c r="E1275" s="18" t="s">
        <v>5118</v>
      </c>
    </row>
    <row r="1276" customHeight="1" spans="1:5">
      <c r="A1276" s="15" t="s">
        <v>5119</v>
      </c>
      <c r="B1276" s="19">
        <v>551354</v>
      </c>
      <c r="C1276" s="13" t="s">
        <v>5120</v>
      </c>
      <c r="D1276" s="13" t="s">
        <v>5121</v>
      </c>
      <c r="E1276" s="18" t="s">
        <v>5122</v>
      </c>
    </row>
    <row r="1277" customHeight="1" spans="1:5">
      <c r="A1277" s="15" t="s">
        <v>5123</v>
      </c>
      <c r="B1277" s="19">
        <v>477275</v>
      </c>
      <c r="C1277" s="13" t="s">
        <v>5124</v>
      </c>
      <c r="D1277" s="13" t="s">
        <v>5125</v>
      </c>
      <c r="E1277" s="18" t="s">
        <v>5126</v>
      </c>
    </row>
    <row r="1278" customHeight="1" spans="1:5">
      <c r="A1278" s="15" t="s">
        <v>5127</v>
      </c>
      <c r="B1278" s="19">
        <v>279343</v>
      </c>
      <c r="C1278" s="13" t="s">
        <v>5128</v>
      </c>
      <c r="D1278" s="13" t="s">
        <v>5129</v>
      </c>
      <c r="E1278" s="18" t="s">
        <v>5130</v>
      </c>
    </row>
    <row r="1279" customHeight="1" spans="1:5">
      <c r="A1279" s="15" t="s">
        <v>5131</v>
      </c>
      <c r="B1279" s="19">
        <v>485664</v>
      </c>
      <c r="C1279" s="13" t="s">
        <v>5132</v>
      </c>
      <c r="D1279" s="13" t="s">
        <v>5133</v>
      </c>
      <c r="E1279" s="18" t="s">
        <v>5134</v>
      </c>
    </row>
    <row r="1280" customHeight="1" spans="1:5">
      <c r="A1280" s="15" t="s">
        <v>5135</v>
      </c>
      <c r="B1280" s="19">
        <v>882893</v>
      </c>
      <c r="C1280" s="13" t="s">
        <v>5136</v>
      </c>
      <c r="D1280" s="13" t="s">
        <v>5137</v>
      </c>
      <c r="E1280" s="18" t="s">
        <v>5138</v>
      </c>
    </row>
    <row r="1281" customHeight="1" spans="1:5">
      <c r="A1281" s="15" t="s">
        <v>5139</v>
      </c>
      <c r="B1281" s="19">
        <v>231495</v>
      </c>
      <c r="C1281" s="13" t="s">
        <v>5140</v>
      </c>
      <c r="D1281" s="13" t="s">
        <v>5141</v>
      </c>
      <c r="E1281" s="18" t="s">
        <v>5142</v>
      </c>
    </row>
    <row r="1282" customHeight="1" spans="1:5">
      <c r="A1282" s="15" t="s">
        <v>5143</v>
      </c>
      <c r="B1282" s="19">
        <v>223566</v>
      </c>
      <c r="C1282" s="13" t="s">
        <v>5144</v>
      </c>
      <c r="D1282" s="13" t="s">
        <v>5145</v>
      </c>
      <c r="E1282" s="18" t="s">
        <v>5146</v>
      </c>
    </row>
    <row r="1283" customHeight="1" spans="1:5">
      <c r="A1283" s="15" t="s">
        <v>5147</v>
      </c>
      <c r="B1283" s="19">
        <v>613699</v>
      </c>
      <c r="C1283" s="13" t="s">
        <v>5148</v>
      </c>
      <c r="D1283" s="13" t="s">
        <v>5149</v>
      </c>
      <c r="E1283" s="18" t="s">
        <v>5150</v>
      </c>
    </row>
    <row r="1284" customHeight="1" spans="1:5">
      <c r="A1284" s="15" t="s">
        <v>5151</v>
      </c>
      <c r="B1284" s="19">
        <v>948644</v>
      </c>
      <c r="C1284" s="13" t="s">
        <v>5152</v>
      </c>
      <c r="D1284" s="13" t="s">
        <v>5153</v>
      </c>
      <c r="E1284" s="18" t="s">
        <v>5154</v>
      </c>
    </row>
    <row r="1285" customHeight="1" spans="1:5">
      <c r="A1285" s="15" t="s">
        <v>5155</v>
      </c>
      <c r="B1285" s="19">
        <v>466553</v>
      </c>
      <c r="C1285" s="13" t="s">
        <v>5156</v>
      </c>
      <c r="D1285" s="13" t="s">
        <v>5157</v>
      </c>
      <c r="E1285" s="18" t="s">
        <v>5158</v>
      </c>
    </row>
    <row r="1286" customHeight="1" spans="1:5">
      <c r="A1286" s="15" t="s">
        <v>5159</v>
      </c>
      <c r="B1286" s="19">
        <v>126349</v>
      </c>
      <c r="C1286" s="13" t="s">
        <v>5160</v>
      </c>
      <c r="D1286" s="13" t="s">
        <v>5161</v>
      </c>
      <c r="E1286" s="18" t="s">
        <v>5162</v>
      </c>
    </row>
    <row r="1287" customHeight="1" spans="1:5">
      <c r="A1287" s="15" t="s">
        <v>5163</v>
      </c>
      <c r="B1287" s="19">
        <v>223688</v>
      </c>
      <c r="C1287" s="13" t="s">
        <v>5164</v>
      </c>
      <c r="D1287" s="13" t="s">
        <v>5165</v>
      </c>
      <c r="E1287" s="18" t="s">
        <v>5166</v>
      </c>
    </row>
    <row r="1288" customHeight="1" spans="1:5">
      <c r="A1288" s="15" t="s">
        <v>5167</v>
      </c>
      <c r="B1288" s="19">
        <v>292264</v>
      </c>
      <c r="C1288" s="13" t="s">
        <v>5168</v>
      </c>
      <c r="D1288" s="13" t="s">
        <v>5169</v>
      </c>
      <c r="E1288" s="18" t="s">
        <v>5170</v>
      </c>
    </row>
    <row r="1289" customHeight="1" spans="1:5">
      <c r="A1289" s="15" t="s">
        <v>5171</v>
      </c>
      <c r="B1289" s="19">
        <v>322396</v>
      </c>
      <c r="C1289" s="13" t="s">
        <v>5172</v>
      </c>
      <c r="D1289" s="13" t="s">
        <v>5173</v>
      </c>
      <c r="E1289" s="18" t="s">
        <v>5174</v>
      </c>
    </row>
    <row r="1290" customHeight="1" spans="1:5">
      <c r="A1290" s="15" t="s">
        <v>5175</v>
      </c>
      <c r="B1290" s="19">
        <v>156528</v>
      </c>
      <c r="C1290" s="13" t="s">
        <v>5176</v>
      </c>
      <c r="D1290" s="13" t="s">
        <v>5177</v>
      </c>
      <c r="E1290" s="18" t="s">
        <v>5178</v>
      </c>
    </row>
    <row r="1291" customHeight="1" spans="1:5">
      <c r="A1291" s="15" t="s">
        <v>5179</v>
      </c>
      <c r="B1291" s="19">
        <v>378316</v>
      </c>
      <c r="C1291" s="13" t="s">
        <v>5180</v>
      </c>
      <c r="D1291" s="13" t="s">
        <v>5181</v>
      </c>
      <c r="E1291" s="18" t="s">
        <v>5182</v>
      </c>
    </row>
    <row r="1292" customHeight="1" spans="1:5">
      <c r="A1292" s="15" t="s">
        <v>5183</v>
      </c>
      <c r="B1292" s="19">
        <v>667673</v>
      </c>
      <c r="C1292" s="13" t="s">
        <v>5184</v>
      </c>
      <c r="D1292" s="13" t="s">
        <v>5185</v>
      </c>
      <c r="E1292" s="18" t="s">
        <v>5186</v>
      </c>
    </row>
    <row r="1293" customHeight="1" spans="1:5">
      <c r="A1293" s="15" t="s">
        <v>5187</v>
      </c>
      <c r="B1293" s="19">
        <v>546182</v>
      </c>
      <c r="C1293" s="13" t="s">
        <v>5188</v>
      </c>
      <c r="D1293" s="13" t="s">
        <v>5189</v>
      </c>
      <c r="E1293" s="18" t="s">
        <v>5190</v>
      </c>
    </row>
    <row r="1294" customHeight="1" spans="1:5">
      <c r="A1294" s="15" t="s">
        <v>5191</v>
      </c>
      <c r="B1294" s="19">
        <v>193136</v>
      </c>
      <c r="C1294" s="13" t="s">
        <v>5192</v>
      </c>
      <c r="D1294" s="13" t="s">
        <v>5193</v>
      </c>
      <c r="E1294" s="18" t="s">
        <v>5194</v>
      </c>
    </row>
    <row r="1295" customHeight="1" spans="1:5">
      <c r="A1295" s="15" t="s">
        <v>5195</v>
      </c>
      <c r="B1295" s="19">
        <v>457189</v>
      </c>
      <c r="C1295" s="13" t="s">
        <v>5196</v>
      </c>
      <c r="D1295" s="13" t="s">
        <v>5197</v>
      </c>
      <c r="E1295" s="18" t="s">
        <v>5198</v>
      </c>
    </row>
    <row r="1296" customHeight="1" spans="1:5">
      <c r="A1296" s="15" t="s">
        <v>5199</v>
      </c>
      <c r="B1296" s="19">
        <v>678658</v>
      </c>
      <c r="C1296" s="13" t="s">
        <v>5200</v>
      </c>
      <c r="D1296" s="13" t="s">
        <v>5201</v>
      </c>
      <c r="E1296" s="18" t="s">
        <v>5202</v>
      </c>
    </row>
    <row r="1297" customHeight="1" spans="1:5">
      <c r="A1297" s="15" t="s">
        <v>5203</v>
      </c>
      <c r="B1297" s="19">
        <v>268254</v>
      </c>
      <c r="C1297" s="13" t="s">
        <v>5204</v>
      </c>
      <c r="D1297" s="13" t="s">
        <v>5205</v>
      </c>
      <c r="E1297" s="18" t="s">
        <v>5206</v>
      </c>
    </row>
    <row r="1298" customHeight="1" spans="1:5">
      <c r="A1298" s="15" t="s">
        <v>5207</v>
      </c>
      <c r="B1298" s="19">
        <v>161844</v>
      </c>
      <c r="C1298" s="13" t="s">
        <v>5208</v>
      </c>
      <c r="D1298" s="13" t="s">
        <v>5209</v>
      </c>
      <c r="E1298" s="18" t="s">
        <v>5210</v>
      </c>
    </row>
    <row r="1299" customHeight="1" spans="1:5">
      <c r="A1299" s="15" t="s">
        <v>5211</v>
      </c>
      <c r="B1299" s="19">
        <v>513691</v>
      </c>
      <c r="C1299" s="13" t="s">
        <v>5212</v>
      </c>
      <c r="D1299" s="13" t="s">
        <v>5213</v>
      </c>
      <c r="E1299" s="18" t="s">
        <v>5214</v>
      </c>
    </row>
    <row r="1300" customHeight="1" spans="1:5">
      <c r="A1300" s="15" t="s">
        <v>5215</v>
      </c>
      <c r="B1300" s="19">
        <v>931228</v>
      </c>
      <c r="C1300" s="13" t="s">
        <v>5216</v>
      </c>
      <c r="D1300" s="13" t="s">
        <v>5217</v>
      </c>
      <c r="E1300" s="18" t="s">
        <v>5218</v>
      </c>
    </row>
    <row r="1301" customHeight="1" spans="1:5">
      <c r="A1301" s="15" t="s">
        <v>5219</v>
      </c>
      <c r="B1301" s="19">
        <v>798153</v>
      </c>
      <c r="C1301" s="13" t="s">
        <v>5220</v>
      </c>
      <c r="D1301" s="13" t="s">
        <v>5221</v>
      </c>
      <c r="E1301" s="18" t="s">
        <v>5222</v>
      </c>
    </row>
    <row r="1302" customHeight="1" spans="1:5">
      <c r="A1302" s="15" t="s">
        <v>5223</v>
      </c>
      <c r="B1302" s="19">
        <v>851625</v>
      </c>
      <c r="C1302" s="13" t="s">
        <v>5224</v>
      </c>
      <c r="D1302" s="13" t="s">
        <v>5225</v>
      </c>
      <c r="E1302" s="18" t="s">
        <v>5226</v>
      </c>
    </row>
    <row r="1303" customHeight="1" spans="1:5">
      <c r="A1303" s="15" t="s">
        <v>5227</v>
      </c>
      <c r="B1303" s="19">
        <v>633675</v>
      </c>
      <c r="C1303" s="13" t="s">
        <v>5228</v>
      </c>
      <c r="D1303" s="13" t="s">
        <v>5229</v>
      </c>
      <c r="E1303" s="18" t="s">
        <v>5230</v>
      </c>
    </row>
    <row r="1304" customHeight="1" spans="1:5">
      <c r="A1304" s="15" t="s">
        <v>5231</v>
      </c>
      <c r="B1304" s="19">
        <v>463955</v>
      </c>
      <c r="C1304" s="13" t="s">
        <v>5232</v>
      </c>
      <c r="D1304" s="13" t="s">
        <v>5233</v>
      </c>
      <c r="E1304" s="18" t="s">
        <v>5234</v>
      </c>
    </row>
    <row r="1305" customHeight="1" spans="1:5">
      <c r="A1305" s="15" t="s">
        <v>5235</v>
      </c>
      <c r="B1305" s="19">
        <v>523733</v>
      </c>
      <c r="C1305" s="13" t="s">
        <v>5236</v>
      </c>
      <c r="D1305" s="13" t="s">
        <v>5237</v>
      </c>
      <c r="E1305" s="18" t="s">
        <v>5238</v>
      </c>
    </row>
    <row r="1306" customHeight="1" spans="1:5">
      <c r="A1306" s="15" t="s">
        <v>5239</v>
      </c>
      <c r="B1306" s="19">
        <v>642226</v>
      </c>
      <c r="C1306" s="13" t="s">
        <v>5240</v>
      </c>
      <c r="D1306" s="13" t="s">
        <v>5241</v>
      </c>
      <c r="E1306" s="18" t="s">
        <v>5242</v>
      </c>
    </row>
    <row r="1307" customHeight="1" spans="1:5">
      <c r="A1307" s="15" t="s">
        <v>5243</v>
      </c>
      <c r="B1307" s="19">
        <v>814415</v>
      </c>
      <c r="C1307" s="13" t="s">
        <v>5244</v>
      </c>
      <c r="D1307" s="13" t="s">
        <v>5245</v>
      </c>
      <c r="E1307" s="18" t="s">
        <v>5246</v>
      </c>
    </row>
    <row r="1308" customHeight="1" spans="1:5">
      <c r="A1308" s="15" t="s">
        <v>5247</v>
      </c>
      <c r="B1308" s="19">
        <v>978572</v>
      </c>
      <c r="C1308" s="13" t="s">
        <v>5248</v>
      </c>
      <c r="D1308" s="13" t="s">
        <v>5249</v>
      </c>
      <c r="E1308" s="18" t="s">
        <v>5250</v>
      </c>
    </row>
    <row r="1309" customHeight="1" spans="1:5">
      <c r="A1309" s="15" t="s">
        <v>5251</v>
      </c>
      <c r="B1309" s="19">
        <v>244521</v>
      </c>
      <c r="C1309" s="13" t="s">
        <v>5252</v>
      </c>
      <c r="D1309" s="13" t="s">
        <v>5253</v>
      </c>
      <c r="E1309" s="18" t="s">
        <v>5254</v>
      </c>
    </row>
    <row r="1310" customHeight="1" spans="1:5">
      <c r="A1310" s="15" t="s">
        <v>5255</v>
      </c>
      <c r="B1310" s="19">
        <v>191591</v>
      </c>
      <c r="C1310" s="13" t="s">
        <v>5256</v>
      </c>
      <c r="D1310" s="13" t="s">
        <v>5257</v>
      </c>
      <c r="E1310" s="18" t="s">
        <v>5258</v>
      </c>
    </row>
    <row r="1311" customHeight="1" spans="1:5">
      <c r="A1311" s="15" t="s">
        <v>5259</v>
      </c>
      <c r="B1311" s="19">
        <v>267714</v>
      </c>
      <c r="C1311" s="13" t="s">
        <v>5260</v>
      </c>
      <c r="D1311" s="13" t="s">
        <v>5261</v>
      </c>
      <c r="E1311" s="18" t="s">
        <v>5262</v>
      </c>
    </row>
    <row r="1312" customHeight="1" spans="1:5">
      <c r="A1312" s="15" t="s">
        <v>5263</v>
      </c>
      <c r="B1312" s="19">
        <v>347793</v>
      </c>
      <c r="C1312" s="13" t="s">
        <v>5264</v>
      </c>
      <c r="D1312" s="13" t="s">
        <v>5265</v>
      </c>
      <c r="E1312" s="18" t="s">
        <v>5266</v>
      </c>
    </row>
    <row r="1313" customHeight="1" spans="1:5">
      <c r="A1313" s="15" t="s">
        <v>5267</v>
      </c>
      <c r="B1313" s="19">
        <v>822127</v>
      </c>
      <c r="C1313" s="13" t="s">
        <v>5268</v>
      </c>
      <c r="D1313" s="13" t="s">
        <v>5269</v>
      </c>
      <c r="E1313" s="18" t="s">
        <v>5270</v>
      </c>
    </row>
    <row r="1314" customHeight="1" spans="1:5">
      <c r="A1314" s="15" t="s">
        <v>5271</v>
      </c>
      <c r="B1314" s="19">
        <v>448634</v>
      </c>
      <c r="C1314" s="13" t="s">
        <v>5272</v>
      </c>
      <c r="D1314" s="13" t="s">
        <v>5273</v>
      </c>
      <c r="E1314" s="18" t="s">
        <v>5274</v>
      </c>
    </row>
    <row r="1315" customHeight="1" spans="1:5">
      <c r="A1315" s="15" t="s">
        <v>5275</v>
      </c>
      <c r="B1315" s="19">
        <v>654987</v>
      </c>
      <c r="C1315" s="13" t="s">
        <v>5276</v>
      </c>
      <c r="D1315" s="13" t="s">
        <v>5277</v>
      </c>
      <c r="E1315" s="18" t="s">
        <v>5278</v>
      </c>
    </row>
    <row r="1316" customHeight="1" spans="1:5">
      <c r="A1316" s="15" t="s">
        <v>5279</v>
      </c>
      <c r="B1316" s="19">
        <v>261298</v>
      </c>
      <c r="C1316" s="13" t="s">
        <v>5280</v>
      </c>
      <c r="D1316" s="13" t="s">
        <v>5281</v>
      </c>
      <c r="E1316" s="18" t="s">
        <v>5282</v>
      </c>
    </row>
    <row r="1317" customHeight="1" spans="1:5">
      <c r="A1317" s="15" t="s">
        <v>5283</v>
      </c>
      <c r="B1317" s="19">
        <v>966171</v>
      </c>
      <c r="C1317" s="13" t="s">
        <v>5284</v>
      </c>
      <c r="D1317" s="13" t="s">
        <v>5285</v>
      </c>
      <c r="E1317" s="18" t="s">
        <v>5286</v>
      </c>
    </row>
    <row r="1318" customHeight="1" spans="1:5">
      <c r="A1318" s="15" t="s">
        <v>5287</v>
      </c>
      <c r="B1318" s="11">
        <v>847699</v>
      </c>
      <c r="C1318" s="13" t="s">
        <v>5288</v>
      </c>
      <c r="D1318" s="13" t="s">
        <v>5289</v>
      </c>
      <c r="E1318" s="18" t="s">
        <v>5290</v>
      </c>
    </row>
    <row r="1319" customHeight="1" spans="1:5">
      <c r="A1319" s="15" t="s">
        <v>5291</v>
      </c>
      <c r="B1319" s="11">
        <v>548732</v>
      </c>
      <c r="C1319" s="13" t="s">
        <v>5292</v>
      </c>
      <c r="D1319" s="13" t="s">
        <v>5293</v>
      </c>
      <c r="E1319" s="18" t="s">
        <v>5294</v>
      </c>
    </row>
    <row r="1320" customHeight="1" spans="1:5">
      <c r="A1320" s="15" t="s">
        <v>5295</v>
      </c>
      <c r="B1320" s="11">
        <v>729688</v>
      </c>
      <c r="C1320" s="13" t="s">
        <v>5296</v>
      </c>
      <c r="D1320" s="13" t="s">
        <v>5297</v>
      </c>
      <c r="E1320" s="18" t="s">
        <v>5298</v>
      </c>
    </row>
    <row r="1321" customHeight="1" spans="1:5">
      <c r="A1321" s="15" t="s">
        <v>5299</v>
      </c>
      <c r="B1321" s="11">
        <v>756594</v>
      </c>
      <c r="C1321" s="13" t="s">
        <v>5300</v>
      </c>
      <c r="D1321" s="13" t="s">
        <v>5301</v>
      </c>
      <c r="E1321" s="18" t="s">
        <v>5302</v>
      </c>
    </row>
    <row r="1322" customHeight="1" spans="1:5">
      <c r="A1322" s="15" t="s">
        <v>5303</v>
      </c>
      <c r="B1322" s="11">
        <v>726688</v>
      </c>
      <c r="C1322" s="13" t="s">
        <v>5304</v>
      </c>
      <c r="D1322" s="13" t="s">
        <v>5305</v>
      </c>
      <c r="E1322" s="18" t="s">
        <v>5306</v>
      </c>
    </row>
    <row r="1323" customHeight="1" spans="1:5">
      <c r="A1323" s="15" t="s">
        <v>5307</v>
      </c>
      <c r="B1323" s="11">
        <v>299487</v>
      </c>
      <c r="C1323" s="13" t="s">
        <v>5308</v>
      </c>
      <c r="D1323" s="13" t="s">
        <v>5309</v>
      </c>
      <c r="E1323" s="18" t="s">
        <v>5310</v>
      </c>
    </row>
    <row r="1324" customHeight="1" spans="1:5">
      <c r="A1324" s="15" t="s">
        <v>5311</v>
      </c>
      <c r="B1324" s="11">
        <v>791125</v>
      </c>
      <c r="C1324" s="13" t="s">
        <v>5312</v>
      </c>
      <c r="D1324" s="13" t="s">
        <v>5313</v>
      </c>
      <c r="E1324" s="18" t="s">
        <v>5314</v>
      </c>
    </row>
    <row r="1325" customHeight="1" spans="1:5">
      <c r="A1325" s="15" t="s">
        <v>5315</v>
      </c>
      <c r="B1325" s="11">
        <v>926212</v>
      </c>
      <c r="C1325" s="13" t="s">
        <v>5316</v>
      </c>
      <c r="D1325" s="13" t="s">
        <v>5317</v>
      </c>
      <c r="E1325" s="18" t="s">
        <v>5318</v>
      </c>
    </row>
    <row r="1326" customHeight="1" spans="1:5">
      <c r="A1326" s="15" t="s">
        <v>5319</v>
      </c>
      <c r="B1326" s="11">
        <v>662632</v>
      </c>
      <c r="C1326" s="13" t="s">
        <v>5320</v>
      </c>
      <c r="D1326" s="13" t="s">
        <v>5321</v>
      </c>
      <c r="E1326" s="18" t="s">
        <v>5322</v>
      </c>
    </row>
    <row r="1327" customHeight="1" spans="1:5">
      <c r="A1327" s="15" t="s">
        <v>5323</v>
      </c>
      <c r="B1327" s="11">
        <v>225781</v>
      </c>
      <c r="C1327" s="13" t="s">
        <v>5324</v>
      </c>
      <c r="D1327" s="13" t="s">
        <v>5325</v>
      </c>
      <c r="E1327" s="18" t="s">
        <v>5326</v>
      </c>
    </row>
    <row r="1328" customHeight="1" spans="1:5">
      <c r="A1328" s="15" t="s">
        <v>5327</v>
      </c>
      <c r="B1328" s="11">
        <v>415663</v>
      </c>
      <c r="C1328" s="13" t="s">
        <v>5328</v>
      </c>
      <c r="D1328" s="13" t="s">
        <v>5329</v>
      </c>
      <c r="E1328" s="18" t="s">
        <v>5330</v>
      </c>
    </row>
    <row r="1329" customHeight="1" spans="1:5">
      <c r="A1329" s="15" t="s">
        <v>5331</v>
      </c>
      <c r="B1329" s="11">
        <v>855643</v>
      </c>
      <c r="C1329" s="13" t="s">
        <v>5332</v>
      </c>
      <c r="D1329" s="13" t="s">
        <v>5333</v>
      </c>
      <c r="E1329" s="18" t="s">
        <v>5334</v>
      </c>
    </row>
    <row r="1330" customHeight="1" spans="1:5">
      <c r="A1330" s="15" t="s">
        <v>5335</v>
      </c>
      <c r="B1330" s="11">
        <v>655854</v>
      </c>
      <c r="C1330" s="13" t="s">
        <v>5336</v>
      </c>
      <c r="D1330" s="13" t="s">
        <v>5337</v>
      </c>
      <c r="E1330" s="18" t="s">
        <v>5338</v>
      </c>
    </row>
    <row r="1331" customHeight="1" spans="1:5">
      <c r="A1331" s="15" t="s">
        <v>5339</v>
      </c>
      <c r="B1331" s="11">
        <v>474617</v>
      </c>
      <c r="C1331" s="13" t="s">
        <v>5340</v>
      </c>
      <c r="D1331" s="13" t="s">
        <v>5341</v>
      </c>
      <c r="E1331" s="18" t="s">
        <v>5342</v>
      </c>
    </row>
    <row r="1332" customHeight="1" spans="1:5">
      <c r="A1332" s="15" t="s">
        <v>5343</v>
      </c>
      <c r="B1332" s="11">
        <v>279492</v>
      </c>
      <c r="C1332" s="13" t="s">
        <v>5344</v>
      </c>
      <c r="D1332" s="13" t="s">
        <v>5345</v>
      </c>
      <c r="E1332" s="18" t="s">
        <v>5346</v>
      </c>
    </row>
    <row r="1333" customHeight="1" spans="1:5">
      <c r="A1333" s="15" t="s">
        <v>5347</v>
      </c>
      <c r="B1333" s="11">
        <v>518276</v>
      </c>
      <c r="C1333" s="13" t="s">
        <v>5348</v>
      </c>
      <c r="D1333" s="13" t="s">
        <v>5349</v>
      </c>
      <c r="E1333" s="18" t="s">
        <v>5350</v>
      </c>
    </row>
    <row r="1334" customHeight="1" spans="1:5">
      <c r="A1334" s="15" t="s">
        <v>5351</v>
      </c>
      <c r="B1334" s="11">
        <v>699133</v>
      </c>
      <c r="C1334" s="13" t="s">
        <v>5352</v>
      </c>
      <c r="D1334" s="13" t="s">
        <v>5353</v>
      </c>
      <c r="E1334" s="18" t="s">
        <v>5354</v>
      </c>
    </row>
    <row r="1335" customHeight="1" spans="1:5">
      <c r="A1335" s="15" t="s">
        <v>5355</v>
      </c>
      <c r="B1335" s="11">
        <v>762323</v>
      </c>
      <c r="C1335" s="13" t="s">
        <v>5356</v>
      </c>
      <c r="D1335" s="13" t="s">
        <v>5357</v>
      </c>
      <c r="E1335" s="18" t="s">
        <v>5358</v>
      </c>
    </row>
    <row r="1336" customHeight="1" spans="1:5">
      <c r="A1336" s="15" t="s">
        <v>5359</v>
      </c>
      <c r="B1336" s="11">
        <v>694219</v>
      </c>
      <c r="C1336" s="13" t="s">
        <v>5360</v>
      </c>
      <c r="D1336" s="13" t="s">
        <v>5361</v>
      </c>
      <c r="E1336" s="18" t="s">
        <v>5362</v>
      </c>
    </row>
    <row r="1337" customHeight="1" spans="1:5">
      <c r="A1337" s="15" t="s">
        <v>5363</v>
      </c>
      <c r="B1337" s="11">
        <v>841547</v>
      </c>
      <c r="C1337" s="13" t="s">
        <v>5364</v>
      </c>
      <c r="D1337" s="13" t="s">
        <v>5365</v>
      </c>
      <c r="E1337" s="18" t="s">
        <v>5366</v>
      </c>
    </row>
    <row r="1338" customHeight="1" spans="1:5">
      <c r="A1338" s="15" t="s">
        <v>5367</v>
      </c>
      <c r="B1338" s="11">
        <v>253466</v>
      </c>
      <c r="C1338" s="13" t="s">
        <v>5368</v>
      </c>
      <c r="D1338" s="13" t="s">
        <v>5369</v>
      </c>
      <c r="E1338" s="18" t="s">
        <v>5370</v>
      </c>
    </row>
    <row r="1339" customHeight="1" spans="1:5">
      <c r="A1339" s="15" t="s">
        <v>5371</v>
      </c>
      <c r="B1339" s="11">
        <v>614662</v>
      </c>
      <c r="C1339" s="13" t="s">
        <v>5372</v>
      </c>
      <c r="D1339" s="13" t="s">
        <v>5373</v>
      </c>
      <c r="E1339" s="18" t="s">
        <v>5374</v>
      </c>
    </row>
    <row r="1340" customHeight="1" spans="1:5">
      <c r="A1340" s="15" t="s">
        <v>5375</v>
      </c>
      <c r="B1340" s="11">
        <v>679551</v>
      </c>
      <c r="C1340" s="13" t="s">
        <v>5376</v>
      </c>
      <c r="D1340" s="13" t="s">
        <v>5377</v>
      </c>
      <c r="E1340" s="18" t="s">
        <v>5378</v>
      </c>
    </row>
    <row r="1341" customHeight="1" spans="1:5">
      <c r="A1341" s="15" t="s">
        <v>5379</v>
      </c>
      <c r="B1341" s="11">
        <v>834997</v>
      </c>
      <c r="C1341" s="13" t="s">
        <v>5380</v>
      </c>
      <c r="D1341" s="13" t="s">
        <v>5381</v>
      </c>
      <c r="E1341" s="18" t="s">
        <v>5382</v>
      </c>
    </row>
    <row r="1342" customHeight="1" spans="1:5">
      <c r="A1342" s="15" t="s">
        <v>5383</v>
      </c>
      <c r="B1342" s="11">
        <v>392696</v>
      </c>
      <c r="C1342" s="13" t="s">
        <v>5384</v>
      </c>
      <c r="D1342" s="13" t="s">
        <v>5385</v>
      </c>
      <c r="E1342" s="18" t="s">
        <v>5386</v>
      </c>
    </row>
    <row r="1343" customHeight="1" spans="1:5">
      <c r="A1343" s="15" t="s">
        <v>5387</v>
      </c>
      <c r="B1343" s="11">
        <v>611487</v>
      </c>
      <c r="C1343" s="13" t="s">
        <v>5388</v>
      </c>
      <c r="D1343" s="13" t="s">
        <v>5389</v>
      </c>
      <c r="E1343" s="18" t="s">
        <v>5390</v>
      </c>
    </row>
    <row r="1344" customHeight="1" spans="1:5">
      <c r="A1344" s="15" t="s">
        <v>5391</v>
      </c>
      <c r="B1344" s="11">
        <v>558686</v>
      </c>
      <c r="C1344" s="13" t="s">
        <v>5392</v>
      </c>
      <c r="D1344" s="13" t="s">
        <v>5393</v>
      </c>
      <c r="E1344" s="18" t="s">
        <v>5394</v>
      </c>
    </row>
    <row r="1345" customHeight="1" spans="1:5">
      <c r="A1345" s="15" t="s">
        <v>5395</v>
      </c>
      <c r="B1345" s="11">
        <v>393196</v>
      </c>
      <c r="C1345" s="13" t="s">
        <v>5396</v>
      </c>
      <c r="D1345" s="13" t="s">
        <v>5397</v>
      </c>
      <c r="E1345" s="18" t="s">
        <v>5398</v>
      </c>
    </row>
    <row r="1346" customHeight="1" spans="1:5">
      <c r="A1346" s="15" t="s">
        <v>5399</v>
      </c>
      <c r="B1346" s="11">
        <v>597388</v>
      </c>
      <c r="C1346" s="13" t="s">
        <v>5400</v>
      </c>
      <c r="D1346" s="13" t="s">
        <v>5401</v>
      </c>
      <c r="E1346" s="18" t="s">
        <v>5402</v>
      </c>
    </row>
    <row r="1347" customHeight="1" spans="1:5">
      <c r="A1347" s="15" t="s">
        <v>5403</v>
      </c>
      <c r="B1347" s="11">
        <v>344569</v>
      </c>
      <c r="C1347" s="13" t="s">
        <v>5404</v>
      </c>
      <c r="D1347" s="13" t="s">
        <v>5405</v>
      </c>
      <c r="E1347" s="18" t="s">
        <v>5406</v>
      </c>
    </row>
    <row r="1348" customHeight="1" spans="1:5">
      <c r="A1348" s="15" t="s">
        <v>5407</v>
      </c>
      <c r="B1348" s="11">
        <v>842177</v>
      </c>
      <c r="C1348" s="13" t="s">
        <v>5408</v>
      </c>
      <c r="D1348" s="13" t="s">
        <v>5409</v>
      </c>
      <c r="E1348" s="18" t="s">
        <v>5410</v>
      </c>
    </row>
    <row r="1349" customHeight="1" spans="1:5">
      <c r="A1349" s="15" t="s">
        <v>5411</v>
      </c>
      <c r="B1349" s="11">
        <v>118544</v>
      </c>
      <c r="C1349" s="13" t="s">
        <v>5412</v>
      </c>
      <c r="D1349" s="13" t="s">
        <v>5413</v>
      </c>
      <c r="E1349" s="18" t="s">
        <v>5414</v>
      </c>
    </row>
    <row r="1350" customHeight="1" spans="1:5">
      <c r="A1350" s="15" t="s">
        <v>5415</v>
      </c>
      <c r="B1350" s="11">
        <v>154372</v>
      </c>
      <c r="C1350" s="13" t="s">
        <v>5416</v>
      </c>
      <c r="D1350" s="13" t="s">
        <v>5417</v>
      </c>
      <c r="E1350" s="18" t="s">
        <v>5418</v>
      </c>
    </row>
    <row r="1351" customHeight="1" spans="1:5">
      <c r="A1351" s="15" t="s">
        <v>5419</v>
      </c>
      <c r="B1351" s="11">
        <v>636151</v>
      </c>
      <c r="C1351" s="13" t="s">
        <v>5420</v>
      </c>
      <c r="D1351" s="13" t="s">
        <v>5421</v>
      </c>
      <c r="E1351" s="18" t="s">
        <v>5422</v>
      </c>
    </row>
    <row r="1352" customHeight="1" spans="1:5">
      <c r="A1352" s="15" t="s">
        <v>5423</v>
      </c>
      <c r="B1352" s="11">
        <v>413881</v>
      </c>
      <c r="C1352" s="13" t="s">
        <v>5424</v>
      </c>
      <c r="D1352" s="13" t="s">
        <v>5425</v>
      </c>
      <c r="E1352" s="18" t="s">
        <v>5426</v>
      </c>
    </row>
    <row r="1353" customHeight="1" spans="1:5">
      <c r="A1353" s="15" t="s">
        <v>5427</v>
      </c>
      <c r="B1353" s="11">
        <v>124184</v>
      </c>
      <c r="C1353" s="13" t="s">
        <v>5428</v>
      </c>
      <c r="D1353" s="13" t="s">
        <v>5429</v>
      </c>
      <c r="E1353" s="18" t="s">
        <v>5430</v>
      </c>
    </row>
    <row r="1354" customHeight="1" spans="1:5">
      <c r="A1354" s="15" t="s">
        <v>5431</v>
      </c>
      <c r="B1354" s="11">
        <v>927248</v>
      </c>
      <c r="C1354" s="13" t="s">
        <v>5432</v>
      </c>
      <c r="D1354" s="13" t="s">
        <v>5433</v>
      </c>
      <c r="E1354" s="18" t="s">
        <v>5434</v>
      </c>
    </row>
    <row r="1355" customHeight="1" spans="1:5">
      <c r="A1355" s="15" t="s">
        <v>5435</v>
      </c>
      <c r="B1355" s="11">
        <v>113891</v>
      </c>
      <c r="C1355" s="13" t="s">
        <v>5436</v>
      </c>
      <c r="D1355" s="13" t="s">
        <v>5437</v>
      </c>
      <c r="E1355" s="18" t="s">
        <v>5438</v>
      </c>
    </row>
    <row r="1356" customHeight="1" spans="1:5">
      <c r="A1356" s="15" t="s">
        <v>5439</v>
      </c>
      <c r="B1356" s="11">
        <v>833282</v>
      </c>
      <c r="C1356" s="13" t="s">
        <v>5440</v>
      </c>
      <c r="D1356" s="13" t="s">
        <v>5441</v>
      </c>
      <c r="E1356" s="18" t="s">
        <v>5442</v>
      </c>
    </row>
    <row r="1357" customHeight="1" spans="1:5">
      <c r="A1357" s="15" t="s">
        <v>5443</v>
      </c>
      <c r="B1357" s="11">
        <v>413425</v>
      </c>
      <c r="C1357" s="13" t="s">
        <v>5444</v>
      </c>
      <c r="D1357" s="13" t="s">
        <v>5445</v>
      </c>
      <c r="E1357" s="18" t="s">
        <v>5446</v>
      </c>
    </row>
    <row r="1358" customHeight="1" spans="1:5">
      <c r="A1358" s="15" t="s">
        <v>5447</v>
      </c>
      <c r="B1358" s="11">
        <v>668879</v>
      </c>
      <c r="C1358" s="13" t="s">
        <v>5448</v>
      </c>
      <c r="D1358" s="13" t="s">
        <v>5449</v>
      </c>
      <c r="E1358" s="18" t="s">
        <v>5450</v>
      </c>
    </row>
    <row r="1359" customHeight="1" spans="1:5">
      <c r="A1359" s="15" t="s">
        <v>5451</v>
      </c>
      <c r="B1359" s="11">
        <v>331859</v>
      </c>
      <c r="C1359" s="13" t="s">
        <v>5452</v>
      </c>
      <c r="D1359" s="13" t="s">
        <v>5453</v>
      </c>
      <c r="E1359" s="18" t="s">
        <v>5454</v>
      </c>
    </row>
    <row r="1360" customHeight="1" spans="1:5">
      <c r="A1360" s="15" t="s">
        <v>5455</v>
      </c>
      <c r="B1360" s="11">
        <v>297977</v>
      </c>
      <c r="C1360" s="13" t="s">
        <v>5456</v>
      </c>
      <c r="D1360" s="13" t="s">
        <v>5457</v>
      </c>
      <c r="E1360" s="18" t="s">
        <v>5458</v>
      </c>
    </row>
    <row r="1361" customHeight="1" spans="1:5">
      <c r="A1361" s="15" t="s">
        <v>5459</v>
      </c>
      <c r="B1361" s="11">
        <v>932936</v>
      </c>
      <c r="C1361" s="13" t="s">
        <v>5460</v>
      </c>
      <c r="D1361" s="13" t="s">
        <v>5461</v>
      </c>
      <c r="E1361" s="18" t="s">
        <v>5462</v>
      </c>
    </row>
    <row r="1362" customHeight="1" spans="1:5">
      <c r="A1362" s="15" t="s">
        <v>5463</v>
      </c>
      <c r="B1362" s="11">
        <v>573116</v>
      </c>
      <c r="C1362" s="13" t="s">
        <v>5464</v>
      </c>
      <c r="D1362" s="13" t="s">
        <v>5465</v>
      </c>
      <c r="E1362" s="18" t="s">
        <v>5466</v>
      </c>
    </row>
    <row r="1363" customHeight="1" spans="1:5">
      <c r="A1363" s="15" t="s">
        <v>5467</v>
      </c>
      <c r="B1363" s="11">
        <v>814688</v>
      </c>
      <c r="C1363" s="13" t="s">
        <v>5468</v>
      </c>
      <c r="D1363" s="13" t="s">
        <v>5469</v>
      </c>
      <c r="E1363" s="18" t="s">
        <v>5470</v>
      </c>
    </row>
    <row r="1364" customHeight="1" spans="1:5">
      <c r="A1364" s="15" t="s">
        <v>5471</v>
      </c>
      <c r="B1364" s="11">
        <v>721852</v>
      </c>
      <c r="C1364" s="13" t="s">
        <v>5472</v>
      </c>
      <c r="D1364" s="13" t="s">
        <v>5473</v>
      </c>
      <c r="E1364" s="18" t="s">
        <v>5474</v>
      </c>
    </row>
    <row r="1365" customHeight="1" spans="1:5">
      <c r="A1365" s="15" t="s">
        <v>5475</v>
      </c>
      <c r="B1365" s="11">
        <v>134915</v>
      </c>
      <c r="C1365" s="13" t="s">
        <v>5476</v>
      </c>
      <c r="D1365" s="13" t="s">
        <v>5477</v>
      </c>
      <c r="E1365" s="18" t="s">
        <v>5478</v>
      </c>
    </row>
    <row r="1366" customHeight="1" spans="1:5">
      <c r="A1366" s="15" t="s">
        <v>5479</v>
      </c>
      <c r="B1366" s="11">
        <v>991157</v>
      </c>
      <c r="C1366" s="13" t="s">
        <v>5480</v>
      </c>
      <c r="D1366" s="13" t="s">
        <v>5481</v>
      </c>
      <c r="E1366" s="18" t="s">
        <v>5482</v>
      </c>
    </row>
    <row r="1367" customHeight="1" spans="1:5">
      <c r="A1367" s="15" t="s">
        <v>5483</v>
      </c>
      <c r="B1367" s="11">
        <v>149343</v>
      </c>
      <c r="C1367" s="13" t="s">
        <v>5484</v>
      </c>
      <c r="D1367" s="13" t="s">
        <v>5485</v>
      </c>
      <c r="E1367" s="18" t="s">
        <v>5486</v>
      </c>
    </row>
    <row r="1368" customHeight="1" spans="1:5">
      <c r="A1368" s="15" t="s">
        <v>5487</v>
      </c>
      <c r="B1368" s="11">
        <v>516448</v>
      </c>
      <c r="C1368" s="13" t="s">
        <v>5488</v>
      </c>
      <c r="D1368" s="13" t="s">
        <v>5489</v>
      </c>
      <c r="E1368" s="18" t="s">
        <v>5490</v>
      </c>
    </row>
    <row r="1369" customHeight="1" spans="1:5">
      <c r="A1369" s="15" t="s">
        <v>5491</v>
      </c>
      <c r="B1369" s="11">
        <v>583995</v>
      </c>
      <c r="C1369" s="13" t="s">
        <v>5492</v>
      </c>
      <c r="D1369" s="13" t="s">
        <v>5493</v>
      </c>
      <c r="E1369" s="18" t="s">
        <v>5494</v>
      </c>
    </row>
    <row r="1370" customHeight="1" spans="1:5">
      <c r="A1370" s="15" t="s">
        <v>5495</v>
      </c>
      <c r="B1370" s="11">
        <v>844637</v>
      </c>
      <c r="C1370" s="13" t="s">
        <v>5496</v>
      </c>
      <c r="D1370" s="13" t="s">
        <v>5497</v>
      </c>
      <c r="E1370" s="18" t="s">
        <v>5498</v>
      </c>
    </row>
    <row r="1371" customHeight="1" spans="1:5">
      <c r="A1371" s="15" t="s">
        <v>5499</v>
      </c>
      <c r="B1371" s="11">
        <v>997631</v>
      </c>
      <c r="C1371" s="13" t="s">
        <v>5500</v>
      </c>
      <c r="D1371" s="13" t="s">
        <v>5501</v>
      </c>
      <c r="E1371" s="18" t="s">
        <v>5502</v>
      </c>
    </row>
    <row r="1372" customHeight="1" spans="1:5">
      <c r="A1372" s="15" t="s">
        <v>5503</v>
      </c>
      <c r="B1372" s="11">
        <v>413835</v>
      </c>
      <c r="C1372" s="13" t="s">
        <v>5504</v>
      </c>
      <c r="D1372" s="13" t="s">
        <v>5505</v>
      </c>
      <c r="E1372" s="18" t="s">
        <v>5506</v>
      </c>
    </row>
    <row r="1373" customHeight="1" spans="1:5">
      <c r="A1373" s="15" t="s">
        <v>5507</v>
      </c>
      <c r="B1373" s="11">
        <v>675439</v>
      </c>
      <c r="C1373" s="13" t="s">
        <v>5508</v>
      </c>
      <c r="D1373" s="13" t="s">
        <v>5509</v>
      </c>
      <c r="E1373" s="18" t="s">
        <v>5510</v>
      </c>
    </row>
    <row r="1374" customHeight="1" spans="1:5">
      <c r="A1374" s="15" t="s">
        <v>5511</v>
      </c>
      <c r="B1374" s="11">
        <v>286527</v>
      </c>
      <c r="C1374" s="13" t="s">
        <v>5512</v>
      </c>
      <c r="D1374" s="13" t="s">
        <v>5513</v>
      </c>
      <c r="E1374" s="18" t="s">
        <v>5514</v>
      </c>
    </row>
    <row r="1375" customHeight="1" spans="1:5">
      <c r="A1375" s="15" t="s">
        <v>5515</v>
      </c>
      <c r="B1375" s="11">
        <v>746624</v>
      </c>
      <c r="C1375" s="13" t="s">
        <v>5516</v>
      </c>
      <c r="D1375" s="13" t="s">
        <v>5517</v>
      </c>
      <c r="E1375" s="18" t="s">
        <v>5518</v>
      </c>
    </row>
    <row r="1376" customHeight="1" spans="1:5">
      <c r="A1376" s="15" t="s">
        <v>5519</v>
      </c>
      <c r="B1376" s="11">
        <v>393175</v>
      </c>
      <c r="C1376" s="13" t="s">
        <v>5520</v>
      </c>
      <c r="D1376" s="13" t="s">
        <v>5521</v>
      </c>
      <c r="E1376" s="18" t="s">
        <v>5522</v>
      </c>
    </row>
    <row r="1377" customHeight="1" spans="1:5">
      <c r="A1377" s="15" t="s">
        <v>5523</v>
      </c>
      <c r="B1377" s="11">
        <v>675416</v>
      </c>
      <c r="C1377" s="13" t="s">
        <v>5524</v>
      </c>
      <c r="D1377" s="13" t="s">
        <v>5525</v>
      </c>
      <c r="E1377" s="18" t="s">
        <v>5526</v>
      </c>
    </row>
    <row r="1378" customHeight="1" spans="1:5">
      <c r="A1378" s="15" t="s">
        <v>5527</v>
      </c>
      <c r="B1378" s="11">
        <v>789684</v>
      </c>
      <c r="C1378" s="13" t="s">
        <v>5528</v>
      </c>
      <c r="D1378" s="13" t="s">
        <v>5529</v>
      </c>
      <c r="E1378" s="18" t="s">
        <v>5530</v>
      </c>
    </row>
    <row r="1379" customHeight="1" spans="1:5">
      <c r="A1379" s="15" t="s">
        <v>5531</v>
      </c>
      <c r="B1379" s="11">
        <v>447656</v>
      </c>
      <c r="C1379" s="13" t="s">
        <v>5532</v>
      </c>
      <c r="D1379" s="13" t="s">
        <v>5533</v>
      </c>
      <c r="E1379" s="18" t="s">
        <v>5534</v>
      </c>
    </row>
    <row r="1380" customHeight="1" spans="1:5">
      <c r="A1380" s="15" t="s">
        <v>5535</v>
      </c>
      <c r="B1380" s="11">
        <v>761915</v>
      </c>
      <c r="C1380" s="13" t="s">
        <v>5536</v>
      </c>
      <c r="D1380" s="13" t="s">
        <v>5537</v>
      </c>
      <c r="E1380" s="18" t="s">
        <v>5538</v>
      </c>
    </row>
    <row r="1381" customHeight="1" spans="1:5">
      <c r="A1381" s="15" t="s">
        <v>5539</v>
      </c>
      <c r="B1381" s="11">
        <v>192786</v>
      </c>
      <c r="C1381" s="13" t="s">
        <v>5540</v>
      </c>
      <c r="D1381" s="13" t="s">
        <v>5541</v>
      </c>
      <c r="E1381" s="18" t="s">
        <v>5542</v>
      </c>
    </row>
    <row r="1382" customHeight="1" spans="1:5">
      <c r="A1382" s="15" t="s">
        <v>5543</v>
      </c>
      <c r="B1382" s="11">
        <v>367453</v>
      </c>
      <c r="C1382" s="13" t="s">
        <v>5544</v>
      </c>
      <c r="D1382" s="13" t="s">
        <v>5545</v>
      </c>
      <c r="E1382" s="18" t="s">
        <v>5546</v>
      </c>
    </row>
    <row r="1383" customHeight="1" spans="1:5">
      <c r="A1383" s="15" t="s">
        <v>5547</v>
      </c>
      <c r="B1383" s="11">
        <v>226939</v>
      </c>
      <c r="C1383" s="13" t="s">
        <v>5548</v>
      </c>
      <c r="D1383" s="13" t="s">
        <v>5549</v>
      </c>
      <c r="E1383" s="18" t="s">
        <v>5550</v>
      </c>
    </row>
    <row r="1384" customHeight="1" spans="1:5">
      <c r="A1384" s="15" t="s">
        <v>5551</v>
      </c>
      <c r="B1384" s="11">
        <v>263484</v>
      </c>
      <c r="C1384" s="13" t="s">
        <v>5552</v>
      </c>
      <c r="D1384" s="13" t="s">
        <v>5553</v>
      </c>
      <c r="E1384" s="18" t="s">
        <v>5554</v>
      </c>
    </row>
    <row r="1385" customHeight="1" spans="1:5">
      <c r="A1385" s="15" t="s">
        <v>5555</v>
      </c>
      <c r="B1385" s="11">
        <v>484854</v>
      </c>
      <c r="C1385" s="13" t="s">
        <v>5556</v>
      </c>
      <c r="D1385" s="13" t="s">
        <v>5557</v>
      </c>
      <c r="E1385" s="18" t="s">
        <v>5558</v>
      </c>
    </row>
    <row r="1386" customHeight="1" spans="1:5">
      <c r="A1386" s="15" t="s">
        <v>5559</v>
      </c>
      <c r="B1386" s="11">
        <v>929537</v>
      </c>
      <c r="C1386" s="13" t="s">
        <v>5560</v>
      </c>
      <c r="D1386" s="13" t="s">
        <v>5561</v>
      </c>
      <c r="E1386" s="18" t="s">
        <v>5562</v>
      </c>
    </row>
    <row r="1387" customHeight="1" spans="1:5">
      <c r="A1387" s="15" t="s">
        <v>5563</v>
      </c>
      <c r="B1387" s="11">
        <v>663886</v>
      </c>
      <c r="C1387" s="13" t="s">
        <v>5564</v>
      </c>
      <c r="D1387" s="13" t="s">
        <v>5565</v>
      </c>
      <c r="E1387" s="18" t="s">
        <v>5566</v>
      </c>
    </row>
    <row r="1388" customHeight="1" spans="1:5">
      <c r="A1388" s="15" t="s">
        <v>5567</v>
      </c>
      <c r="B1388" s="11">
        <v>238213</v>
      </c>
      <c r="C1388" s="13" t="s">
        <v>5568</v>
      </c>
      <c r="D1388" s="13" t="s">
        <v>5569</v>
      </c>
      <c r="E1388" s="18" t="s">
        <v>5570</v>
      </c>
    </row>
    <row r="1389" customHeight="1" spans="1:5">
      <c r="A1389" s="15" t="s">
        <v>5571</v>
      </c>
      <c r="B1389" s="11">
        <v>975577</v>
      </c>
      <c r="C1389" s="13" t="s">
        <v>5572</v>
      </c>
      <c r="D1389" s="13" t="s">
        <v>5573</v>
      </c>
      <c r="E1389" s="18" t="s">
        <v>5574</v>
      </c>
    </row>
    <row r="1390" customHeight="1" spans="1:5">
      <c r="A1390" s="15" t="s">
        <v>5575</v>
      </c>
      <c r="B1390" s="11">
        <v>343946</v>
      </c>
      <c r="C1390" s="13" t="s">
        <v>5576</v>
      </c>
      <c r="D1390" s="13" t="s">
        <v>5577</v>
      </c>
      <c r="E1390" s="18" t="s">
        <v>5578</v>
      </c>
    </row>
    <row r="1391" customHeight="1" spans="1:5">
      <c r="A1391" s="15" t="s">
        <v>5579</v>
      </c>
      <c r="B1391" s="11">
        <v>994956</v>
      </c>
      <c r="C1391" s="13" t="s">
        <v>5580</v>
      </c>
      <c r="D1391" s="13" t="s">
        <v>5581</v>
      </c>
      <c r="E1391" s="18" t="s">
        <v>5582</v>
      </c>
    </row>
    <row r="1392" customHeight="1" spans="1:5">
      <c r="A1392" s="15" t="s">
        <v>5583</v>
      </c>
      <c r="B1392" s="11">
        <v>218122</v>
      </c>
      <c r="C1392" s="13" t="s">
        <v>5584</v>
      </c>
      <c r="D1392" s="13" t="s">
        <v>5585</v>
      </c>
      <c r="E1392" s="18" t="s">
        <v>5586</v>
      </c>
    </row>
    <row r="1393" customHeight="1" spans="1:5">
      <c r="A1393" s="15" t="s">
        <v>5587</v>
      </c>
      <c r="B1393" s="11">
        <v>498868</v>
      </c>
      <c r="C1393" s="13" t="s">
        <v>5588</v>
      </c>
      <c r="D1393" s="13" t="s">
        <v>5589</v>
      </c>
      <c r="E1393" s="18" t="s">
        <v>5590</v>
      </c>
    </row>
    <row r="1394" customHeight="1" spans="1:5">
      <c r="A1394" s="15" t="s">
        <v>5591</v>
      </c>
      <c r="B1394" s="11">
        <v>456259</v>
      </c>
      <c r="C1394" s="13" t="s">
        <v>5592</v>
      </c>
      <c r="D1394" s="13" t="s">
        <v>5593</v>
      </c>
      <c r="E1394" s="18" t="s">
        <v>5594</v>
      </c>
    </row>
    <row r="1395" customHeight="1" spans="1:5">
      <c r="A1395" s="15" t="s">
        <v>5595</v>
      </c>
      <c r="B1395" s="11">
        <v>471635</v>
      </c>
      <c r="C1395" s="13" t="s">
        <v>5596</v>
      </c>
      <c r="D1395" s="13" t="s">
        <v>5597</v>
      </c>
      <c r="E1395" s="18" t="s">
        <v>5598</v>
      </c>
    </row>
    <row r="1396" customHeight="1" spans="1:5">
      <c r="A1396" s="15" t="s">
        <v>5599</v>
      </c>
      <c r="B1396" s="11">
        <v>541832</v>
      </c>
      <c r="C1396" s="13" t="s">
        <v>5600</v>
      </c>
      <c r="D1396" s="13" t="s">
        <v>5601</v>
      </c>
      <c r="E1396" s="18" t="s">
        <v>5602</v>
      </c>
    </row>
    <row r="1397" customHeight="1" spans="1:5">
      <c r="A1397" s="15" t="s">
        <v>5603</v>
      </c>
      <c r="B1397" s="11">
        <v>626327</v>
      </c>
      <c r="C1397" s="13" t="s">
        <v>5604</v>
      </c>
      <c r="D1397" s="13" t="s">
        <v>5605</v>
      </c>
      <c r="E1397" s="18" t="s">
        <v>5606</v>
      </c>
    </row>
    <row r="1398" customHeight="1" spans="1:5">
      <c r="A1398" s="15" t="s">
        <v>5607</v>
      </c>
      <c r="B1398" s="11">
        <v>666574</v>
      </c>
      <c r="C1398" s="13" t="s">
        <v>5608</v>
      </c>
      <c r="D1398" s="13" t="s">
        <v>5609</v>
      </c>
      <c r="E1398" s="18" t="s">
        <v>5610</v>
      </c>
    </row>
    <row r="1399" customHeight="1" spans="1:5">
      <c r="A1399" s="15" t="s">
        <v>5611</v>
      </c>
      <c r="B1399" s="11">
        <v>917155</v>
      </c>
      <c r="C1399" s="13" t="s">
        <v>5612</v>
      </c>
      <c r="D1399" s="13" t="s">
        <v>5613</v>
      </c>
      <c r="E1399" s="18" t="s">
        <v>5614</v>
      </c>
    </row>
    <row r="1400" customHeight="1" spans="1:5">
      <c r="A1400" s="15" t="s">
        <v>5615</v>
      </c>
      <c r="B1400" s="11">
        <v>945514</v>
      </c>
      <c r="C1400" s="13" t="s">
        <v>5616</v>
      </c>
      <c r="D1400" s="13" t="s">
        <v>5617</v>
      </c>
      <c r="E1400" s="18" t="s">
        <v>5618</v>
      </c>
    </row>
    <row r="1401" customHeight="1" spans="1:5">
      <c r="A1401" s="15" t="s">
        <v>5619</v>
      </c>
      <c r="B1401" s="11">
        <v>636256</v>
      </c>
      <c r="C1401" s="13" t="s">
        <v>5620</v>
      </c>
      <c r="D1401" s="13" t="s">
        <v>5621</v>
      </c>
      <c r="E1401" s="18" t="s">
        <v>5622</v>
      </c>
    </row>
    <row r="1402" customHeight="1" spans="1:5">
      <c r="A1402" s="15" t="s">
        <v>5623</v>
      </c>
      <c r="B1402" s="11">
        <v>998185</v>
      </c>
      <c r="C1402" s="13" t="s">
        <v>5624</v>
      </c>
      <c r="D1402" s="13" t="s">
        <v>5625</v>
      </c>
      <c r="E1402" s="18" t="s">
        <v>5626</v>
      </c>
    </row>
    <row r="1403" customHeight="1" spans="1:5">
      <c r="A1403" s="15" t="s">
        <v>5627</v>
      </c>
      <c r="B1403" s="11">
        <v>769912</v>
      </c>
      <c r="C1403" s="13" t="s">
        <v>5628</v>
      </c>
      <c r="D1403" s="13" t="s">
        <v>5629</v>
      </c>
      <c r="E1403" s="18" t="s">
        <v>5630</v>
      </c>
    </row>
    <row r="1404" customHeight="1" spans="1:5">
      <c r="A1404" s="15" t="s">
        <v>5631</v>
      </c>
      <c r="B1404" s="11">
        <v>163945</v>
      </c>
      <c r="C1404" s="13" t="s">
        <v>5632</v>
      </c>
      <c r="D1404" s="13" t="s">
        <v>5633</v>
      </c>
      <c r="E1404" s="18" t="s">
        <v>5634</v>
      </c>
    </row>
    <row r="1405" customHeight="1" spans="1:5">
      <c r="A1405" s="15" t="s">
        <v>5635</v>
      </c>
      <c r="B1405" s="11">
        <v>456623</v>
      </c>
      <c r="C1405" s="13" t="s">
        <v>5636</v>
      </c>
      <c r="D1405" s="13" t="s">
        <v>5637</v>
      </c>
      <c r="E1405" s="18" t="s">
        <v>5638</v>
      </c>
    </row>
    <row r="1406" customHeight="1" spans="1:5">
      <c r="A1406" s="15" t="s">
        <v>5639</v>
      </c>
      <c r="B1406" s="11">
        <v>913273</v>
      </c>
      <c r="C1406" s="13" t="s">
        <v>5640</v>
      </c>
      <c r="D1406" s="20" t="s">
        <v>5641</v>
      </c>
      <c r="E1406" s="18" t="s">
        <v>5642</v>
      </c>
    </row>
    <row r="1407" customHeight="1" spans="1:5">
      <c r="A1407" s="15" t="s">
        <v>5643</v>
      </c>
      <c r="B1407" s="11">
        <v>837913</v>
      </c>
      <c r="C1407" s="13" t="s">
        <v>5644</v>
      </c>
      <c r="D1407" s="13" t="s">
        <v>5645</v>
      </c>
      <c r="E1407" s="18" t="s">
        <v>5646</v>
      </c>
    </row>
    <row r="1408" customHeight="1" spans="1:5">
      <c r="A1408" s="15" t="s">
        <v>5647</v>
      </c>
      <c r="B1408" s="11">
        <v>768531</v>
      </c>
      <c r="C1408" s="13" t="s">
        <v>5648</v>
      </c>
      <c r="D1408" s="13" t="s">
        <v>5649</v>
      </c>
      <c r="E1408" s="18" t="s">
        <v>5650</v>
      </c>
    </row>
    <row r="1409" customHeight="1" spans="1:5">
      <c r="A1409" s="15" t="s">
        <v>5651</v>
      </c>
      <c r="B1409" s="11">
        <v>136715</v>
      </c>
      <c r="C1409" s="13" t="s">
        <v>5652</v>
      </c>
      <c r="D1409" s="13" t="s">
        <v>5653</v>
      </c>
      <c r="E1409" s="18" t="s">
        <v>5654</v>
      </c>
    </row>
    <row r="1410" customHeight="1" spans="1:5">
      <c r="A1410" s="15" t="s">
        <v>5655</v>
      </c>
      <c r="B1410" s="11">
        <v>567549</v>
      </c>
      <c r="C1410" s="13" t="s">
        <v>5656</v>
      </c>
      <c r="D1410" s="13" t="s">
        <v>5657</v>
      </c>
      <c r="E1410" s="18" t="s">
        <v>5658</v>
      </c>
    </row>
    <row r="1411" customHeight="1" spans="1:5">
      <c r="A1411" s="15" t="s">
        <v>5659</v>
      </c>
      <c r="B1411" s="11">
        <v>498467</v>
      </c>
      <c r="C1411" s="13" t="s">
        <v>5660</v>
      </c>
      <c r="D1411" s="13" t="s">
        <v>5661</v>
      </c>
      <c r="E1411" s="18" t="s">
        <v>5662</v>
      </c>
    </row>
    <row r="1412" customHeight="1" spans="1:5">
      <c r="A1412" s="15" t="s">
        <v>5663</v>
      </c>
      <c r="B1412" s="11">
        <v>899232</v>
      </c>
      <c r="C1412" s="13" t="s">
        <v>5664</v>
      </c>
      <c r="D1412" s="13" t="s">
        <v>5665</v>
      </c>
      <c r="E1412" s="18" t="s">
        <v>5666</v>
      </c>
    </row>
    <row r="1413" customHeight="1" spans="1:5">
      <c r="A1413" s="15" t="s">
        <v>5667</v>
      </c>
      <c r="B1413" s="11">
        <v>134294</v>
      </c>
      <c r="C1413" s="13" t="s">
        <v>5668</v>
      </c>
      <c r="D1413" s="13" t="s">
        <v>5669</v>
      </c>
      <c r="E1413" s="18" t="s">
        <v>5670</v>
      </c>
    </row>
    <row r="1414" customHeight="1" spans="1:5">
      <c r="A1414" s="15" t="s">
        <v>5671</v>
      </c>
      <c r="B1414" s="11">
        <v>711214</v>
      </c>
      <c r="C1414" s="13" t="s">
        <v>5672</v>
      </c>
      <c r="D1414" s="13" t="s">
        <v>5673</v>
      </c>
      <c r="E1414" s="18" t="s">
        <v>5674</v>
      </c>
    </row>
    <row r="1415" customHeight="1" spans="1:5">
      <c r="A1415" s="15" t="s">
        <v>5675</v>
      </c>
      <c r="B1415" s="11">
        <v>775513</v>
      </c>
      <c r="C1415" s="13" t="s">
        <v>5676</v>
      </c>
      <c r="D1415" s="13" t="s">
        <v>5677</v>
      </c>
      <c r="E1415" s="18" t="s">
        <v>5678</v>
      </c>
    </row>
    <row r="1416" customHeight="1" spans="1:5">
      <c r="A1416" s="15" t="s">
        <v>5679</v>
      </c>
      <c r="B1416" s="11">
        <v>941911</v>
      </c>
      <c r="C1416" s="13" t="s">
        <v>5680</v>
      </c>
      <c r="D1416" s="13" t="s">
        <v>5681</v>
      </c>
      <c r="E1416" s="18" t="s">
        <v>5682</v>
      </c>
    </row>
    <row r="1417" customHeight="1" spans="1:5">
      <c r="A1417" s="15" t="s">
        <v>5683</v>
      </c>
      <c r="B1417" s="11">
        <v>665556</v>
      </c>
      <c r="C1417" s="13" t="s">
        <v>5684</v>
      </c>
      <c r="D1417" s="13" t="s">
        <v>5685</v>
      </c>
      <c r="E1417" s="18" t="s">
        <v>5686</v>
      </c>
    </row>
    <row r="1418" customHeight="1" spans="1:5">
      <c r="A1418" s="15" t="s">
        <v>5687</v>
      </c>
      <c r="B1418" s="11">
        <v>915375</v>
      </c>
      <c r="C1418" s="13" t="s">
        <v>5688</v>
      </c>
      <c r="D1418" s="13" t="s">
        <v>5689</v>
      </c>
      <c r="E1418" s="18" t="s">
        <v>5690</v>
      </c>
    </row>
    <row r="1419" customHeight="1" spans="1:5">
      <c r="A1419" s="15" t="s">
        <v>5691</v>
      </c>
      <c r="B1419" s="11">
        <v>194733</v>
      </c>
      <c r="C1419" s="13" t="s">
        <v>5692</v>
      </c>
      <c r="D1419" s="13" t="s">
        <v>5693</v>
      </c>
      <c r="E1419" s="18" t="s">
        <v>5694</v>
      </c>
    </row>
    <row r="1420" customHeight="1" spans="1:5">
      <c r="A1420" s="15" t="s">
        <v>5695</v>
      </c>
      <c r="B1420" s="11">
        <v>395632</v>
      </c>
      <c r="C1420" s="13" t="s">
        <v>5696</v>
      </c>
      <c r="D1420" s="13" t="s">
        <v>5697</v>
      </c>
      <c r="E1420" s="18" t="s">
        <v>5698</v>
      </c>
    </row>
    <row r="1421" customHeight="1" spans="1:5">
      <c r="A1421" s="15" t="s">
        <v>5699</v>
      </c>
      <c r="B1421" s="11">
        <v>742163</v>
      </c>
      <c r="C1421" s="13" t="s">
        <v>5700</v>
      </c>
      <c r="D1421" s="13" t="s">
        <v>5701</v>
      </c>
      <c r="E1421" s="18" t="s">
        <v>5702</v>
      </c>
    </row>
    <row r="1422" customHeight="1" spans="1:5">
      <c r="A1422" s="15" t="s">
        <v>5703</v>
      </c>
      <c r="B1422" s="11">
        <v>275621</v>
      </c>
      <c r="C1422" s="13" t="s">
        <v>5704</v>
      </c>
      <c r="D1422" s="13" t="s">
        <v>5705</v>
      </c>
      <c r="E1422" s="18" t="s">
        <v>5706</v>
      </c>
    </row>
    <row r="1423" customHeight="1" spans="1:5">
      <c r="A1423" s="15" t="s">
        <v>5707</v>
      </c>
      <c r="B1423" s="11">
        <v>183838</v>
      </c>
      <c r="C1423" s="13" t="s">
        <v>5708</v>
      </c>
      <c r="D1423" s="13" t="s">
        <v>5709</v>
      </c>
      <c r="E1423" s="18" t="s">
        <v>5710</v>
      </c>
    </row>
    <row r="1424" customHeight="1" spans="1:5">
      <c r="A1424" s="15" t="s">
        <v>5711</v>
      </c>
      <c r="B1424" s="11">
        <v>118542</v>
      </c>
      <c r="C1424" s="13" t="s">
        <v>5712</v>
      </c>
      <c r="D1424" s="13" t="s">
        <v>5713</v>
      </c>
      <c r="E1424" s="18" t="s">
        <v>5714</v>
      </c>
    </row>
    <row r="1425" customHeight="1" spans="1:5">
      <c r="A1425" s="15" t="s">
        <v>5715</v>
      </c>
      <c r="B1425" s="11">
        <v>345235</v>
      </c>
      <c r="C1425" s="13" t="s">
        <v>5716</v>
      </c>
      <c r="D1425" s="13" t="s">
        <v>5717</v>
      </c>
      <c r="E1425" s="18" t="s">
        <v>5718</v>
      </c>
    </row>
    <row r="1426" customHeight="1" spans="1:5">
      <c r="A1426" s="15" t="s">
        <v>5719</v>
      </c>
      <c r="B1426" s="11">
        <v>515581</v>
      </c>
      <c r="C1426" s="13" t="s">
        <v>5720</v>
      </c>
      <c r="D1426" s="13" t="s">
        <v>5721</v>
      </c>
      <c r="E1426" s="18" t="s">
        <v>5722</v>
      </c>
    </row>
    <row r="1427" customHeight="1" spans="1:5">
      <c r="A1427" s="15" t="s">
        <v>5723</v>
      </c>
      <c r="B1427" s="11">
        <v>735136</v>
      </c>
      <c r="C1427" s="13" t="s">
        <v>5724</v>
      </c>
      <c r="D1427" s="13" t="s">
        <v>5725</v>
      </c>
      <c r="E1427" s="18" t="s">
        <v>5726</v>
      </c>
    </row>
    <row r="1428" customHeight="1" spans="1:5">
      <c r="A1428" s="15" t="s">
        <v>5727</v>
      </c>
      <c r="B1428" s="11">
        <v>396271</v>
      </c>
      <c r="C1428" s="13" t="s">
        <v>5728</v>
      </c>
      <c r="D1428" s="13" t="s">
        <v>5729</v>
      </c>
      <c r="E1428" s="18" t="s">
        <v>5730</v>
      </c>
    </row>
    <row r="1429" customHeight="1" spans="1:5">
      <c r="A1429" s="15" t="s">
        <v>5731</v>
      </c>
      <c r="B1429" s="11">
        <v>112956</v>
      </c>
      <c r="C1429" s="13" t="s">
        <v>5732</v>
      </c>
      <c r="D1429" s="13" t="s">
        <v>5733</v>
      </c>
      <c r="E1429" s="18" t="s">
        <v>5734</v>
      </c>
    </row>
    <row r="1430" customHeight="1" spans="1:5">
      <c r="A1430" s="15" t="s">
        <v>5735</v>
      </c>
      <c r="B1430" s="11">
        <v>514573</v>
      </c>
      <c r="C1430" s="13" t="s">
        <v>5736</v>
      </c>
      <c r="D1430" s="13" t="s">
        <v>5737</v>
      </c>
      <c r="E1430" s="18" t="s">
        <v>5738</v>
      </c>
    </row>
    <row r="1431" customHeight="1" spans="1:5">
      <c r="A1431" s="15" t="s">
        <v>5739</v>
      </c>
      <c r="B1431" s="11">
        <v>299661</v>
      </c>
      <c r="C1431" s="13" t="s">
        <v>5740</v>
      </c>
      <c r="D1431" s="13" t="s">
        <v>5741</v>
      </c>
      <c r="E1431" s="18" t="s">
        <v>5742</v>
      </c>
    </row>
    <row r="1432" customHeight="1" spans="1:5">
      <c r="A1432" s="15" t="s">
        <v>5743</v>
      </c>
      <c r="B1432" s="11">
        <v>789738</v>
      </c>
      <c r="C1432" s="13" t="s">
        <v>5744</v>
      </c>
      <c r="D1432" s="13" t="s">
        <v>5745</v>
      </c>
      <c r="E1432" s="18" t="s">
        <v>5746</v>
      </c>
    </row>
    <row r="1433" customHeight="1" spans="1:5">
      <c r="A1433" s="15" t="s">
        <v>5747</v>
      </c>
      <c r="B1433" s="11">
        <v>381457</v>
      </c>
      <c r="C1433" s="13" t="s">
        <v>5748</v>
      </c>
      <c r="D1433" s="13" t="s">
        <v>5749</v>
      </c>
      <c r="E1433" s="18" t="s">
        <v>5750</v>
      </c>
    </row>
    <row r="1434" customHeight="1" spans="1:5">
      <c r="A1434" s="15" t="s">
        <v>5751</v>
      </c>
      <c r="B1434" s="11">
        <v>776538</v>
      </c>
      <c r="C1434" s="13" t="s">
        <v>5752</v>
      </c>
      <c r="D1434" s="13" t="s">
        <v>5753</v>
      </c>
      <c r="E1434" s="18" t="s">
        <v>5754</v>
      </c>
    </row>
    <row r="1435" customHeight="1" spans="1:5">
      <c r="A1435" s="15" t="s">
        <v>5755</v>
      </c>
      <c r="B1435" s="11">
        <v>434614</v>
      </c>
      <c r="C1435" s="13" t="s">
        <v>5756</v>
      </c>
      <c r="D1435" s="13" t="s">
        <v>5757</v>
      </c>
      <c r="E1435" s="18" t="s">
        <v>5758</v>
      </c>
    </row>
    <row r="1436" customHeight="1" spans="1:5">
      <c r="A1436" s="15" t="s">
        <v>5759</v>
      </c>
      <c r="B1436" s="11">
        <v>598324</v>
      </c>
      <c r="C1436" s="13" t="s">
        <v>5760</v>
      </c>
      <c r="D1436" s="13" t="s">
        <v>5761</v>
      </c>
      <c r="E1436" s="18" t="s">
        <v>5762</v>
      </c>
    </row>
    <row r="1437" customHeight="1" spans="1:5">
      <c r="A1437" s="15" t="s">
        <v>5763</v>
      </c>
      <c r="B1437" s="11">
        <v>776181</v>
      </c>
      <c r="C1437" s="13" t="s">
        <v>5764</v>
      </c>
      <c r="D1437" s="13" t="s">
        <v>5765</v>
      </c>
      <c r="E1437" s="18" t="s">
        <v>5766</v>
      </c>
    </row>
    <row r="1438" customHeight="1" spans="1:5">
      <c r="A1438" s="15" t="s">
        <v>5767</v>
      </c>
      <c r="B1438" s="11">
        <v>974627</v>
      </c>
      <c r="C1438" s="13" t="s">
        <v>5768</v>
      </c>
      <c r="D1438" s="13" t="s">
        <v>5769</v>
      </c>
      <c r="E1438" s="18" t="s">
        <v>5770</v>
      </c>
    </row>
    <row r="1439" customHeight="1" spans="1:5">
      <c r="A1439" s="15" t="s">
        <v>5771</v>
      </c>
      <c r="B1439" s="11">
        <v>729373</v>
      </c>
      <c r="C1439" s="13" t="s">
        <v>5772</v>
      </c>
      <c r="D1439" s="13" t="s">
        <v>5773</v>
      </c>
      <c r="E1439" s="18" t="s">
        <v>5774</v>
      </c>
    </row>
    <row r="1440" customHeight="1" spans="1:5">
      <c r="A1440" s="15" t="s">
        <v>5775</v>
      </c>
      <c r="B1440" s="11">
        <v>397476</v>
      </c>
      <c r="C1440" s="13" t="s">
        <v>5776</v>
      </c>
      <c r="D1440" s="13" t="s">
        <v>5777</v>
      </c>
      <c r="E1440" s="18" t="s">
        <v>5778</v>
      </c>
    </row>
    <row r="1441" customHeight="1" spans="1:5">
      <c r="A1441" s="15" t="s">
        <v>5779</v>
      </c>
      <c r="B1441" s="11">
        <v>556644</v>
      </c>
      <c r="C1441" s="13" t="s">
        <v>5780</v>
      </c>
      <c r="D1441" s="13" t="s">
        <v>5781</v>
      </c>
      <c r="E1441" s="18" t="s">
        <v>5782</v>
      </c>
    </row>
    <row r="1442" customHeight="1" spans="1:5">
      <c r="A1442" s="15" t="s">
        <v>5783</v>
      </c>
      <c r="B1442" s="11">
        <v>212932</v>
      </c>
      <c r="C1442" s="13" t="s">
        <v>5784</v>
      </c>
      <c r="D1442" s="13" t="s">
        <v>5785</v>
      </c>
      <c r="E1442" s="18" t="s">
        <v>5786</v>
      </c>
    </row>
    <row r="1443" customHeight="1" spans="1:5">
      <c r="A1443" s="15" t="s">
        <v>5787</v>
      </c>
      <c r="B1443" s="11">
        <v>947392</v>
      </c>
      <c r="C1443" s="13" t="s">
        <v>5788</v>
      </c>
      <c r="D1443" s="13" t="s">
        <v>5789</v>
      </c>
      <c r="E1443" s="18" t="s">
        <v>5790</v>
      </c>
    </row>
    <row r="1444" customHeight="1" spans="1:5">
      <c r="A1444" s="15" t="s">
        <v>5791</v>
      </c>
      <c r="B1444" s="11">
        <v>816369</v>
      </c>
      <c r="C1444" s="13" t="s">
        <v>5792</v>
      </c>
      <c r="D1444" s="13" t="s">
        <v>5793</v>
      </c>
      <c r="E1444" s="18" t="s">
        <v>5794</v>
      </c>
    </row>
    <row r="1445" customHeight="1" spans="1:5">
      <c r="A1445" s="15" t="s">
        <v>5795</v>
      </c>
      <c r="B1445" s="11">
        <v>194799</v>
      </c>
      <c r="C1445" s="13" t="s">
        <v>5796</v>
      </c>
      <c r="D1445" s="13" t="s">
        <v>5797</v>
      </c>
      <c r="E1445" s="18" t="s">
        <v>5798</v>
      </c>
    </row>
    <row r="1446" customHeight="1" spans="1:5">
      <c r="A1446" s="15" t="s">
        <v>5799</v>
      </c>
      <c r="B1446" s="11">
        <v>993348</v>
      </c>
      <c r="C1446" s="13" t="s">
        <v>5800</v>
      </c>
      <c r="D1446" s="13" t="s">
        <v>5801</v>
      </c>
      <c r="E1446" s="18" t="s">
        <v>5802</v>
      </c>
    </row>
    <row r="1447" customHeight="1" spans="1:5">
      <c r="A1447" s="15" t="s">
        <v>5803</v>
      </c>
      <c r="B1447" s="11">
        <v>744196</v>
      </c>
      <c r="C1447" s="13" t="s">
        <v>5804</v>
      </c>
      <c r="D1447" s="13" t="s">
        <v>5805</v>
      </c>
      <c r="E1447" s="18" t="s">
        <v>5806</v>
      </c>
    </row>
    <row r="1448" customHeight="1" spans="1:5">
      <c r="A1448" s="15" t="s">
        <v>5807</v>
      </c>
      <c r="B1448" s="11">
        <v>599822</v>
      </c>
      <c r="C1448" s="13" t="s">
        <v>5808</v>
      </c>
      <c r="D1448" s="13" t="s">
        <v>5809</v>
      </c>
      <c r="E1448" s="18" t="s">
        <v>5810</v>
      </c>
    </row>
    <row r="1449" customHeight="1" spans="1:5">
      <c r="A1449" s="15" t="s">
        <v>5811</v>
      </c>
      <c r="B1449" s="11">
        <v>157746</v>
      </c>
      <c r="C1449" s="13" t="s">
        <v>5812</v>
      </c>
      <c r="D1449" s="13" t="s">
        <v>5813</v>
      </c>
      <c r="E1449" s="18" t="s">
        <v>5814</v>
      </c>
    </row>
    <row r="1450" customHeight="1" spans="1:5">
      <c r="A1450" s="15" t="s">
        <v>5815</v>
      </c>
      <c r="B1450" s="11">
        <v>525654</v>
      </c>
      <c r="C1450" s="13" t="s">
        <v>5816</v>
      </c>
      <c r="D1450" s="13" t="s">
        <v>5817</v>
      </c>
      <c r="E1450" s="18" t="s">
        <v>5818</v>
      </c>
    </row>
    <row r="1451" customHeight="1" spans="1:5">
      <c r="A1451" s="15" t="s">
        <v>5819</v>
      </c>
      <c r="B1451" s="11">
        <v>367651</v>
      </c>
      <c r="C1451" s="13" t="s">
        <v>5820</v>
      </c>
      <c r="D1451" s="13" t="s">
        <v>5821</v>
      </c>
      <c r="E1451" s="18" t="s">
        <v>5822</v>
      </c>
    </row>
    <row r="1452" customHeight="1" spans="1:5">
      <c r="A1452" s="15" t="s">
        <v>5823</v>
      </c>
      <c r="B1452" s="11">
        <v>198392</v>
      </c>
      <c r="C1452" s="13" t="s">
        <v>5824</v>
      </c>
      <c r="D1452" s="13" t="s">
        <v>5825</v>
      </c>
      <c r="E1452" s="18" t="s">
        <v>5826</v>
      </c>
    </row>
    <row r="1453" customHeight="1" spans="1:5">
      <c r="A1453" s="15" t="s">
        <v>5827</v>
      </c>
      <c r="B1453" s="11">
        <v>882925</v>
      </c>
      <c r="C1453" s="13" t="s">
        <v>5828</v>
      </c>
      <c r="D1453" s="13" t="s">
        <v>5829</v>
      </c>
      <c r="E1453" s="18" t="s">
        <v>5830</v>
      </c>
    </row>
    <row r="1454" customHeight="1" spans="1:5">
      <c r="A1454" s="15" t="s">
        <v>5831</v>
      </c>
      <c r="B1454" s="11">
        <v>548288</v>
      </c>
      <c r="C1454" s="13" t="s">
        <v>3929</v>
      </c>
      <c r="D1454" s="13" t="s">
        <v>5832</v>
      </c>
      <c r="E1454" s="18" t="s">
        <v>5833</v>
      </c>
    </row>
    <row r="1455" customHeight="1" spans="1:5">
      <c r="A1455" s="15" t="s">
        <v>5834</v>
      </c>
      <c r="B1455" s="11">
        <v>348278</v>
      </c>
      <c r="C1455" s="13" t="s">
        <v>5835</v>
      </c>
      <c r="D1455" s="13" t="s">
        <v>5836</v>
      </c>
      <c r="E1455" s="18" t="s">
        <v>5837</v>
      </c>
    </row>
    <row r="1456" customHeight="1" spans="1:5">
      <c r="A1456" s="15" t="s">
        <v>5838</v>
      </c>
      <c r="B1456" s="11">
        <v>762667</v>
      </c>
      <c r="C1456" s="13" t="s">
        <v>5839</v>
      </c>
      <c r="D1456" s="13" t="s">
        <v>5840</v>
      </c>
      <c r="E1456" s="18" t="s">
        <v>5841</v>
      </c>
    </row>
    <row r="1457" customHeight="1" spans="1:5">
      <c r="A1457" s="15" t="s">
        <v>5842</v>
      </c>
      <c r="B1457" s="11">
        <v>167561</v>
      </c>
      <c r="C1457" s="13" t="s">
        <v>5843</v>
      </c>
      <c r="D1457" s="13" t="s">
        <v>5844</v>
      </c>
      <c r="E1457" s="18" t="s">
        <v>5845</v>
      </c>
    </row>
    <row r="1458" customHeight="1" spans="1:5">
      <c r="A1458" s="15" t="s">
        <v>5846</v>
      </c>
      <c r="B1458" s="11">
        <v>269898</v>
      </c>
      <c r="C1458" s="13" t="s">
        <v>5847</v>
      </c>
      <c r="D1458" s="13" t="s">
        <v>5848</v>
      </c>
      <c r="E1458" s="18" t="s">
        <v>5849</v>
      </c>
    </row>
    <row r="1459" customHeight="1" spans="1:5">
      <c r="A1459" s="15" t="s">
        <v>5850</v>
      </c>
      <c r="B1459" s="11">
        <v>582131</v>
      </c>
      <c r="C1459" s="13" t="s">
        <v>5851</v>
      </c>
      <c r="D1459" s="13" t="s">
        <v>5852</v>
      </c>
      <c r="E1459" s="18" t="s">
        <v>5853</v>
      </c>
    </row>
    <row r="1460" customHeight="1" spans="1:5">
      <c r="A1460" s="15" t="s">
        <v>5854</v>
      </c>
      <c r="B1460" s="11">
        <v>183123</v>
      </c>
      <c r="C1460" s="13" t="s">
        <v>5855</v>
      </c>
      <c r="D1460" s="13" t="s">
        <v>5856</v>
      </c>
      <c r="E1460" s="18" t="s">
        <v>5857</v>
      </c>
    </row>
    <row r="1461" customHeight="1" spans="1:5">
      <c r="A1461" s="15" t="s">
        <v>5858</v>
      </c>
      <c r="B1461" s="11">
        <v>779476</v>
      </c>
      <c r="C1461" s="13" t="s">
        <v>5859</v>
      </c>
      <c r="D1461" s="13" t="s">
        <v>5860</v>
      </c>
      <c r="E1461" s="18" t="s">
        <v>5841</v>
      </c>
    </row>
    <row r="1462" customHeight="1" spans="1:5">
      <c r="A1462" s="15" t="s">
        <v>5861</v>
      </c>
      <c r="B1462" s="11">
        <v>478941</v>
      </c>
      <c r="C1462" s="13" t="s">
        <v>5862</v>
      </c>
      <c r="D1462" s="13" t="s">
        <v>5863</v>
      </c>
      <c r="E1462" s="18" t="s">
        <v>5864</v>
      </c>
    </row>
    <row r="1463" customHeight="1" spans="1:5">
      <c r="A1463" s="15" t="s">
        <v>5865</v>
      </c>
      <c r="B1463" s="11">
        <v>369367</v>
      </c>
      <c r="C1463" s="13" t="s">
        <v>5866</v>
      </c>
      <c r="D1463" s="13" t="s">
        <v>5867</v>
      </c>
      <c r="E1463" s="18" t="s">
        <v>5868</v>
      </c>
    </row>
    <row r="1464" customHeight="1" spans="1:5">
      <c r="A1464" s="15" t="s">
        <v>5869</v>
      </c>
      <c r="B1464" s="11">
        <v>722445</v>
      </c>
      <c r="C1464" s="13" t="s">
        <v>5870</v>
      </c>
      <c r="D1464" s="13" t="s">
        <v>5871</v>
      </c>
      <c r="E1464" s="18" t="s">
        <v>5872</v>
      </c>
    </row>
    <row r="1465" customHeight="1" spans="1:5">
      <c r="A1465" s="15" t="s">
        <v>5873</v>
      </c>
      <c r="B1465" s="11">
        <v>764875</v>
      </c>
      <c r="C1465" s="13" t="s">
        <v>5874</v>
      </c>
      <c r="D1465" s="13" t="s">
        <v>5875</v>
      </c>
      <c r="E1465" s="18" t="s">
        <v>5876</v>
      </c>
    </row>
    <row r="1466" customHeight="1" spans="1:5">
      <c r="A1466" s="15" t="s">
        <v>5877</v>
      </c>
      <c r="B1466" s="11">
        <v>878144</v>
      </c>
      <c r="C1466" s="13" t="s">
        <v>5878</v>
      </c>
      <c r="D1466" s="13" t="s">
        <v>5879</v>
      </c>
      <c r="E1466" s="18" t="s">
        <v>5880</v>
      </c>
    </row>
    <row r="1467" customHeight="1" spans="1:5">
      <c r="A1467" s="15" t="s">
        <v>5881</v>
      </c>
      <c r="B1467" s="11">
        <v>663159</v>
      </c>
      <c r="C1467" s="13" t="s">
        <v>5882</v>
      </c>
      <c r="D1467" s="13" t="s">
        <v>5883</v>
      </c>
      <c r="E1467" s="18" t="s">
        <v>5884</v>
      </c>
    </row>
    <row r="1468" customHeight="1" spans="1:5">
      <c r="A1468" s="15" t="s">
        <v>5885</v>
      </c>
      <c r="B1468" s="11">
        <v>513594</v>
      </c>
      <c r="C1468" s="13" t="s">
        <v>5886</v>
      </c>
      <c r="D1468" s="13" t="s">
        <v>5887</v>
      </c>
      <c r="E1468" s="18" t="s">
        <v>5888</v>
      </c>
    </row>
    <row r="1469" customHeight="1" spans="1:5">
      <c r="A1469" s="15" t="s">
        <v>5889</v>
      </c>
      <c r="B1469" s="11">
        <v>322739</v>
      </c>
      <c r="C1469" s="13" t="s">
        <v>5890</v>
      </c>
      <c r="D1469" s="13" t="s">
        <v>5891</v>
      </c>
      <c r="E1469" s="18" t="s">
        <v>5892</v>
      </c>
    </row>
    <row r="1470" customHeight="1" spans="1:5">
      <c r="A1470" s="15" t="s">
        <v>5893</v>
      </c>
      <c r="B1470" s="11">
        <v>792751</v>
      </c>
      <c r="C1470" s="13" t="s">
        <v>5894</v>
      </c>
      <c r="D1470" s="13" t="s">
        <v>5895</v>
      </c>
      <c r="E1470" s="18" t="s">
        <v>5896</v>
      </c>
    </row>
    <row r="1471" customHeight="1" spans="1:5">
      <c r="A1471" s="15" t="s">
        <v>5897</v>
      </c>
      <c r="B1471" s="11">
        <v>846925</v>
      </c>
      <c r="C1471" s="13" t="s">
        <v>5898</v>
      </c>
      <c r="D1471" s="13" t="s">
        <v>5899</v>
      </c>
      <c r="E1471" s="18" t="s">
        <v>5900</v>
      </c>
    </row>
    <row r="1472" customHeight="1" spans="1:5">
      <c r="A1472" s="15" t="s">
        <v>5901</v>
      </c>
      <c r="B1472" s="11">
        <v>187354</v>
      </c>
      <c r="C1472" s="13" t="s">
        <v>5902</v>
      </c>
      <c r="D1472" s="13" t="s">
        <v>5903</v>
      </c>
      <c r="E1472" s="18" t="s">
        <v>5904</v>
      </c>
    </row>
    <row r="1473" customHeight="1" spans="1:5">
      <c r="A1473" s="15" t="s">
        <v>5905</v>
      </c>
      <c r="B1473" s="11">
        <v>271999</v>
      </c>
      <c r="C1473" s="13" t="s">
        <v>5906</v>
      </c>
      <c r="D1473" s="13" t="s">
        <v>5907</v>
      </c>
      <c r="E1473" s="18" t="s">
        <v>5908</v>
      </c>
    </row>
    <row r="1474" customHeight="1" spans="1:5">
      <c r="A1474" s="15" t="s">
        <v>5909</v>
      </c>
      <c r="B1474" s="11">
        <v>284838</v>
      </c>
      <c r="C1474" s="13" t="s">
        <v>5910</v>
      </c>
      <c r="D1474" s="13" t="s">
        <v>5911</v>
      </c>
      <c r="E1474" s="18" t="s">
        <v>5912</v>
      </c>
    </row>
    <row r="1475" customHeight="1" spans="1:5">
      <c r="A1475" s="15" t="s">
        <v>5913</v>
      </c>
      <c r="B1475" s="11">
        <v>721481</v>
      </c>
      <c r="C1475" s="13" t="s">
        <v>5914</v>
      </c>
      <c r="D1475" s="13" t="s">
        <v>5915</v>
      </c>
      <c r="E1475" s="18" t="s">
        <v>5916</v>
      </c>
    </row>
    <row r="1476" customHeight="1" spans="1:5">
      <c r="A1476" s="15" t="s">
        <v>5917</v>
      </c>
      <c r="B1476" s="11">
        <v>878772</v>
      </c>
      <c r="C1476" s="13" t="s">
        <v>5918</v>
      </c>
      <c r="D1476" s="13" t="s">
        <v>5919</v>
      </c>
      <c r="E1476" s="18" t="s">
        <v>5920</v>
      </c>
    </row>
    <row r="1477" customHeight="1" spans="1:5">
      <c r="A1477" s="15" t="s">
        <v>5921</v>
      </c>
      <c r="B1477" s="11">
        <v>392281</v>
      </c>
      <c r="C1477" s="13" t="s">
        <v>5922</v>
      </c>
      <c r="D1477" s="13" t="s">
        <v>5923</v>
      </c>
      <c r="E1477" s="18" t="s">
        <v>5924</v>
      </c>
    </row>
    <row r="1478" customHeight="1" spans="1:5">
      <c r="A1478" s="15" t="s">
        <v>5925</v>
      </c>
      <c r="B1478" s="11">
        <v>176944</v>
      </c>
      <c r="C1478" s="13" t="s">
        <v>5926</v>
      </c>
      <c r="D1478" s="13" t="s">
        <v>5927</v>
      </c>
      <c r="E1478" s="18" t="s">
        <v>5928</v>
      </c>
    </row>
    <row r="1479" customHeight="1" spans="1:5">
      <c r="A1479" s="15" t="s">
        <v>5929</v>
      </c>
      <c r="B1479" s="11">
        <v>179874</v>
      </c>
      <c r="C1479" s="13" t="s">
        <v>5930</v>
      </c>
      <c r="D1479" s="13" t="s">
        <v>5931</v>
      </c>
      <c r="E1479" s="18" t="s">
        <v>5932</v>
      </c>
    </row>
    <row r="1480" customHeight="1" spans="1:5">
      <c r="A1480" s="15" t="s">
        <v>5933</v>
      </c>
      <c r="B1480" s="11">
        <v>746741</v>
      </c>
      <c r="C1480" s="13" t="s">
        <v>5934</v>
      </c>
      <c r="D1480" s="13" t="s">
        <v>5935</v>
      </c>
      <c r="E1480" s="18" t="s">
        <v>5936</v>
      </c>
    </row>
    <row r="1481" customHeight="1" spans="1:5">
      <c r="A1481" s="15" t="s">
        <v>5937</v>
      </c>
      <c r="B1481" s="11">
        <v>756379</v>
      </c>
      <c r="C1481" s="13" t="s">
        <v>5938</v>
      </c>
      <c r="D1481" s="13" t="s">
        <v>5939</v>
      </c>
      <c r="E1481" s="18" t="s">
        <v>5940</v>
      </c>
    </row>
    <row r="1482" customHeight="1" spans="1:5">
      <c r="A1482" s="15" t="s">
        <v>5941</v>
      </c>
      <c r="B1482" s="11">
        <v>981635</v>
      </c>
      <c r="C1482" s="13" t="s">
        <v>5942</v>
      </c>
      <c r="D1482" s="13" t="s">
        <v>5943</v>
      </c>
      <c r="E1482" s="18" t="s">
        <v>5944</v>
      </c>
    </row>
    <row r="1483" customHeight="1" spans="1:5">
      <c r="A1483" s="15" t="s">
        <v>5945</v>
      </c>
      <c r="B1483" s="11">
        <v>828881</v>
      </c>
      <c r="C1483" s="13" t="s">
        <v>5946</v>
      </c>
      <c r="D1483" s="13" t="s">
        <v>5947</v>
      </c>
      <c r="E1483" s="18" t="s">
        <v>5948</v>
      </c>
    </row>
    <row r="1484" customHeight="1" spans="1:5">
      <c r="A1484" s="15" t="s">
        <v>5949</v>
      </c>
      <c r="B1484" s="11">
        <v>476333</v>
      </c>
      <c r="C1484" s="13" t="s">
        <v>5950</v>
      </c>
      <c r="D1484" s="13" t="s">
        <v>5951</v>
      </c>
      <c r="E1484" s="18" t="s">
        <v>5952</v>
      </c>
    </row>
    <row r="1485" customHeight="1" spans="1:5">
      <c r="A1485" s="15" t="s">
        <v>5953</v>
      </c>
      <c r="B1485" s="11">
        <v>532822</v>
      </c>
      <c r="C1485" s="13" t="s">
        <v>5954</v>
      </c>
      <c r="D1485" s="13" t="s">
        <v>5955</v>
      </c>
      <c r="E1485" s="18" t="s">
        <v>5956</v>
      </c>
    </row>
    <row r="1486" customHeight="1" spans="1:5">
      <c r="A1486" s="15" t="s">
        <v>5957</v>
      </c>
      <c r="B1486" s="11">
        <v>632448</v>
      </c>
      <c r="C1486" s="13" t="s">
        <v>5958</v>
      </c>
      <c r="D1486" s="13" t="s">
        <v>5959</v>
      </c>
      <c r="E1486" s="18" t="s">
        <v>5960</v>
      </c>
    </row>
    <row r="1487" customHeight="1" spans="1:5">
      <c r="A1487" s="15" t="s">
        <v>5961</v>
      </c>
      <c r="B1487" s="11">
        <v>923936</v>
      </c>
      <c r="C1487" s="13" t="s">
        <v>5962</v>
      </c>
      <c r="D1487" s="13" t="s">
        <v>5963</v>
      </c>
      <c r="E1487" s="18" t="s">
        <v>5964</v>
      </c>
    </row>
    <row r="1488" customHeight="1" spans="1:5">
      <c r="A1488" s="15" t="s">
        <v>5965</v>
      </c>
      <c r="B1488" s="11">
        <v>965149</v>
      </c>
      <c r="C1488" s="13" t="s">
        <v>5966</v>
      </c>
      <c r="D1488" s="13" t="s">
        <v>5967</v>
      </c>
      <c r="E1488" s="18" t="s">
        <v>5968</v>
      </c>
    </row>
    <row r="1489" customHeight="1" spans="1:5">
      <c r="A1489" s="15" t="s">
        <v>5969</v>
      </c>
      <c r="B1489" s="11">
        <v>565651</v>
      </c>
      <c r="C1489" s="13" t="s">
        <v>5970</v>
      </c>
      <c r="D1489" s="13" t="s">
        <v>5971</v>
      </c>
      <c r="E1489" s="18" t="s">
        <v>5972</v>
      </c>
    </row>
    <row r="1490" customHeight="1" spans="1:5">
      <c r="A1490" s="15" t="s">
        <v>5973</v>
      </c>
      <c r="B1490" s="11">
        <v>754269</v>
      </c>
      <c r="C1490" s="13" t="s">
        <v>5974</v>
      </c>
      <c r="D1490" s="13" t="s">
        <v>5975</v>
      </c>
      <c r="E1490" s="18" t="s">
        <v>5976</v>
      </c>
    </row>
    <row r="1491" customHeight="1" spans="1:5">
      <c r="A1491" s="15" t="s">
        <v>5977</v>
      </c>
      <c r="B1491" s="11">
        <v>214128</v>
      </c>
      <c r="C1491" s="13" t="s">
        <v>5978</v>
      </c>
      <c r="D1491" s="13" t="s">
        <v>5979</v>
      </c>
      <c r="E1491" s="18" t="s">
        <v>5980</v>
      </c>
    </row>
    <row r="1492" customHeight="1" spans="1:5">
      <c r="A1492" s="15" t="s">
        <v>5981</v>
      </c>
      <c r="B1492" s="11">
        <v>665982</v>
      </c>
      <c r="C1492" s="13" t="s">
        <v>5982</v>
      </c>
      <c r="D1492" s="13" t="s">
        <v>5983</v>
      </c>
      <c r="E1492" s="18" t="s">
        <v>5984</v>
      </c>
    </row>
    <row r="1493" customHeight="1" spans="1:5">
      <c r="A1493" s="15" t="s">
        <v>5985</v>
      </c>
      <c r="B1493" s="11">
        <v>558763</v>
      </c>
      <c r="C1493" s="13" t="s">
        <v>5986</v>
      </c>
      <c r="D1493" s="13" t="s">
        <v>5987</v>
      </c>
      <c r="E1493" s="18" t="s">
        <v>5988</v>
      </c>
    </row>
    <row r="1494" customHeight="1" spans="1:5">
      <c r="A1494" s="15" t="s">
        <v>5989</v>
      </c>
      <c r="B1494" s="11">
        <v>478863</v>
      </c>
      <c r="C1494" s="13" t="s">
        <v>5990</v>
      </c>
      <c r="D1494" s="13" t="s">
        <v>5991</v>
      </c>
      <c r="E1494" s="18" t="s">
        <v>5992</v>
      </c>
    </row>
    <row r="1495" customHeight="1" spans="1:5">
      <c r="A1495" s="15" t="s">
        <v>5993</v>
      </c>
      <c r="B1495" s="11">
        <v>882276</v>
      </c>
      <c r="C1495" s="13" t="s">
        <v>5994</v>
      </c>
      <c r="D1495" s="13" t="s">
        <v>5995</v>
      </c>
      <c r="E1495" s="18" t="s">
        <v>5996</v>
      </c>
    </row>
    <row r="1496" customHeight="1" spans="1:5">
      <c r="A1496" s="15" t="s">
        <v>5997</v>
      </c>
      <c r="B1496" s="11">
        <v>922476</v>
      </c>
      <c r="C1496" s="13" t="s">
        <v>5998</v>
      </c>
      <c r="D1496" s="13" t="s">
        <v>5999</v>
      </c>
      <c r="E1496" s="18" t="s">
        <v>6000</v>
      </c>
    </row>
    <row r="1497" customHeight="1" spans="1:5">
      <c r="A1497" s="15" t="s">
        <v>6001</v>
      </c>
      <c r="B1497" s="11">
        <v>835883</v>
      </c>
      <c r="C1497" s="13" t="s">
        <v>6002</v>
      </c>
      <c r="D1497" s="13" t="s">
        <v>6003</v>
      </c>
      <c r="E1497" s="18" t="s">
        <v>6004</v>
      </c>
    </row>
    <row r="1498" customHeight="1" spans="1:5">
      <c r="A1498" s="15" t="s">
        <v>6005</v>
      </c>
      <c r="B1498" s="11">
        <v>546621</v>
      </c>
      <c r="C1498" s="13" t="s">
        <v>6006</v>
      </c>
      <c r="D1498" s="13" t="s">
        <v>6007</v>
      </c>
      <c r="E1498" s="18" t="s">
        <v>6008</v>
      </c>
    </row>
    <row r="1499" customHeight="1" spans="1:5">
      <c r="A1499" s="15" t="s">
        <v>6009</v>
      </c>
      <c r="B1499" s="11">
        <v>992435</v>
      </c>
      <c r="C1499" s="13" t="s">
        <v>6010</v>
      </c>
      <c r="D1499" s="13" t="s">
        <v>6011</v>
      </c>
      <c r="E1499" s="18" t="s">
        <v>6012</v>
      </c>
    </row>
    <row r="1500" customHeight="1" spans="1:5">
      <c r="A1500" s="15" t="s">
        <v>6013</v>
      </c>
      <c r="B1500" s="11">
        <v>353737</v>
      </c>
      <c r="C1500" s="13" t="s">
        <v>6014</v>
      </c>
      <c r="D1500" s="13" t="s">
        <v>6015</v>
      </c>
      <c r="E1500" s="18" t="s">
        <v>6016</v>
      </c>
    </row>
    <row r="1501" customHeight="1" spans="1:5">
      <c r="A1501" s="15" t="s">
        <v>6017</v>
      </c>
      <c r="B1501" s="11">
        <v>424374</v>
      </c>
      <c r="C1501" s="13" t="s">
        <v>6018</v>
      </c>
      <c r="D1501" s="13" t="s">
        <v>6019</v>
      </c>
      <c r="E1501" s="18" t="s">
        <v>6020</v>
      </c>
    </row>
    <row r="1502" customHeight="1" spans="1:5">
      <c r="A1502" s="15" t="s">
        <v>6021</v>
      </c>
      <c r="B1502" s="11">
        <v>324678</v>
      </c>
      <c r="C1502" s="13" t="s">
        <v>6022</v>
      </c>
      <c r="D1502" s="13" t="s">
        <v>6023</v>
      </c>
      <c r="E1502" s="18" t="s">
        <v>6024</v>
      </c>
    </row>
    <row r="1503" customHeight="1" spans="1:5">
      <c r="A1503" s="15" t="s">
        <v>6025</v>
      </c>
      <c r="B1503" s="11">
        <v>861451</v>
      </c>
      <c r="C1503" s="13" t="s">
        <v>6026</v>
      </c>
      <c r="D1503" s="13" t="s">
        <v>6027</v>
      </c>
      <c r="E1503" s="18" t="s">
        <v>6028</v>
      </c>
    </row>
    <row r="1504" customHeight="1" spans="1:5">
      <c r="A1504" s="15" t="s">
        <v>6029</v>
      </c>
      <c r="B1504" s="11">
        <v>115775</v>
      </c>
      <c r="C1504" s="13" t="s">
        <v>6030</v>
      </c>
      <c r="D1504" s="13" t="s">
        <v>6031</v>
      </c>
      <c r="E1504" s="18" t="s">
        <v>6032</v>
      </c>
    </row>
    <row r="1505" customHeight="1" spans="1:5">
      <c r="A1505" s="15" t="s">
        <v>6033</v>
      </c>
      <c r="B1505" s="11">
        <v>261528</v>
      </c>
      <c r="C1505" s="13" t="s">
        <v>6034</v>
      </c>
      <c r="D1505" s="13" t="s">
        <v>6035</v>
      </c>
      <c r="E1505" s="18" t="s">
        <v>6036</v>
      </c>
    </row>
    <row r="1506" customHeight="1" spans="1:5">
      <c r="A1506" s="15" t="s">
        <v>6037</v>
      </c>
      <c r="B1506" s="11">
        <v>795456</v>
      </c>
      <c r="C1506" s="13" t="s">
        <v>6038</v>
      </c>
      <c r="D1506" s="13" t="s">
        <v>6039</v>
      </c>
      <c r="E1506" s="18" t="s">
        <v>6040</v>
      </c>
    </row>
    <row r="1507" customHeight="1" spans="1:5">
      <c r="A1507" s="15" t="s">
        <v>6041</v>
      </c>
      <c r="B1507" s="11">
        <v>312914</v>
      </c>
      <c r="C1507" s="13" t="s">
        <v>6042</v>
      </c>
      <c r="D1507" s="13" t="s">
        <v>6043</v>
      </c>
      <c r="E1507" s="18" t="s">
        <v>6044</v>
      </c>
    </row>
    <row r="1508" customHeight="1" spans="1:5">
      <c r="A1508" s="15" t="s">
        <v>6045</v>
      </c>
      <c r="B1508" s="11">
        <v>489181</v>
      </c>
      <c r="C1508" s="13" t="s">
        <v>6046</v>
      </c>
      <c r="D1508" s="13" t="s">
        <v>6047</v>
      </c>
      <c r="E1508" s="18" t="s">
        <v>6048</v>
      </c>
    </row>
    <row r="1509" customHeight="1" spans="1:5">
      <c r="A1509" s="15" t="s">
        <v>6049</v>
      </c>
      <c r="B1509" s="11">
        <v>843219</v>
      </c>
      <c r="C1509" s="13" t="s">
        <v>6050</v>
      </c>
      <c r="D1509" s="13" t="s">
        <v>6051</v>
      </c>
      <c r="E1509" s="18" t="s">
        <v>6052</v>
      </c>
    </row>
    <row r="1510" customHeight="1" spans="1:5">
      <c r="A1510" s="15" t="s">
        <v>6053</v>
      </c>
      <c r="B1510" s="11">
        <v>532181</v>
      </c>
      <c r="C1510" s="13" t="s">
        <v>6054</v>
      </c>
      <c r="D1510" s="13" t="s">
        <v>6055</v>
      </c>
      <c r="E1510" s="18" t="s">
        <v>6056</v>
      </c>
    </row>
    <row r="1511" customHeight="1" spans="1:5">
      <c r="A1511" s="15" t="s">
        <v>6057</v>
      </c>
      <c r="B1511" s="11">
        <v>112181</v>
      </c>
      <c r="C1511" s="13" t="s">
        <v>6058</v>
      </c>
      <c r="D1511" s="13" t="s">
        <v>6059</v>
      </c>
      <c r="E1511" s="18" t="s">
        <v>6060</v>
      </c>
    </row>
    <row r="1512" customHeight="1" spans="1:5">
      <c r="A1512" s="15" t="s">
        <v>6061</v>
      </c>
      <c r="B1512" s="11">
        <v>336822</v>
      </c>
      <c r="C1512" s="13" t="s">
        <v>6062</v>
      </c>
      <c r="D1512" s="13" t="s">
        <v>6063</v>
      </c>
      <c r="E1512" s="18" t="s">
        <v>6064</v>
      </c>
    </row>
    <row r="1513" customHeight="1" spans="1:5">
      <c r="A1513" s="15" t="s">
        <v>6065</v>
      </c>
      <c r="B1513" s="11">
        <v>754921</v>
      </c>
      <c r="C1513" s="13" t="s">
        <v>6066</v>
      </c>
      <c r="D1513" s="13" t="s">
        <v>6067</v>
      </c>
      <c r="E1513" s="18" t="s">
        <v>6068</v>
      </c>
    </row>
    <row r="1514" customHeight="1" spans="1:5">
      <c r="A1514" s="15" t="s">
        <v>6069</v>
      </c>
      <c r="B1514" s="11">
        <v>523925</v>
      </c>
      <c r="C1514" s="13" t="s">
        <v>6070</v>
      </c>
      <c r="D1514" s="13" t="s">
        <v>6071</v>
      </c>
      <c r="E1514" s="18" t="s">
        <v>6072</v>
      </c>
    </row>
    <row r="1515" customHeight="1" spans="1:5">
      <c r="A1515" s="15" t="s">
        <v>6073</v>
      </c>
      <c r="B1515" s="11">
        <v>499513</v>
      </c>
      <c r="C1515" s="13" t="s">
        <v>6074</v>
      </c>
      <c r="D1515" s="13" t="s">
        <v>6075</v>
      </c>
      <c r="E1515" s="18" t="s">
        <v>6076</v>
      </c>
    </row>
    <row r="1516" customHeight="1" spans="1:5">
      <c r="A1516" s="15" t="s">
        <v>6077</v>
      </c>
      <c r="B1516" s="11">
        <v>243379</v>
      </c>
      <c r="C1516" s="13" t="s">
        <v>6078</v>
      </c>
      <c r="D1516" s="13" t="s">
        <v>6079</v>
      </c>
      <c r="E1516" s="18" t="s">
        <v>6080</v>
      </c>
    </row>
    <row r="1517" customHeight="1" spans="1:5">
      <c r="A1517" s="15" t="s">
        <v>6081</v>
      </c>
      <c r="B1517" s="11">
        <v>654525</v>
      </c>
      <c r="C1517" s="13" t="s">
        <v>6082</v>
      </c>
      <c r="D1517" s="13" t="s">
        <v>6083</v>
      </c>
      <c r="E1517" s="18" t="s">
        <v>6084</v>
      </c>
    </row>
    <row r="1518" customHeight="1" spans="1:5">
      <c r="A1518" s="15" t="s">
        <v>6085</v>
      </c>
      <c r="B1518" s="11">
        <v>177356</v>
      </c>
      <c r="C1518" s="13" t="s">
        <v>6086</v>
      </c>
      <c r="D1518" s="13" t="s">
        <v>6087</v>
      </c>
      <c r="E1518" s="18" t="s">
        <v>6088</v>
      </c>
    </row>
    <row r="1519" customHeight="1" spans="1:5">
      <c r="A1519" s="15" t="s">
        <v>6089</v>
      </c>
      <c r="B1519" s="11">
        <v>874561</v>
      </c>
      <c r="C1519" s="13" t="s">
        <v>6090</v>
      </c>
      <c r="D1519" s="13" t="s">
        <v>6091</v>
      </c>
      <c r="E1519" s="18" t="s">
        <v>6092</v>
      </c>
    </row>
    <row r="1520" customHeight="1" spans="1:5">
      <c r="A1520" s="15" t="s">
        <v>6093</v>
      </c>
      <c r="B1520" s="11">
        <v>782284</v>
      </c>
      <c r="C1520" s="13" t="s">
        <v>6094</v>
      </c>
      <c r="D1520" s="13" t="s">
        <v>6095</v>
      </c>
      <c r="E1520" s="18" t="s">
        <v>6096</v>
      </c>
    </row>
    <row r="1521" customHeight="1" spans="1:5">
      <c r="A1521" s="15" t="s">
        <v>6097</v>
      </c>
      <c r="B1521" s="11">
        <v>856339</v>
      </c>
      <c r="C1521" s="13" t="s">
        <v>6098</v>
      </c>
      <c r="D1521" s="13" t="s">
        <v>6099</v>
      </c>
      <c r="E1521" s="18" t="s">
        <v>6100</v>
      </c>
    </row>
    <row r="1522" customHeight="1" spans="1:5">
      <c r="A1522" s="15" t="s">
        <v>6101</v>
      </c>
      <c r="B1522" s="11">
        <v>697689</v>
      </c>
      <c r="C1522" s="13" t="s">
        <v>6102</v>
      </c>
      <c r="D1522" s="13" t="s">
        <v>6103</v>
      </c>
      <c r="E1522" s="18" t="s">
        <v>6104</v>
      </c>
    </row>
    <row r="1523" customHeight="1" spans="1:5">
      <c r="A1523" s="15" t="s">
        <v>6105</v>
      </c>
      <c r="B1523" s="11">
        <v>656111</v>
      </c>
      <c r="C1523" s="13" t="s">
        <v>6106</v>
      </c>
      <c r="D1523" s="13" t="s">
        <v>6107</v>
      </c>
      <c r="E1523" s="18" t="s">
        <v>6108</v>
      </c>
    </row>
    <row r="1524" customHeight="1" spans="1:5">
      <c r="A1524" s="15" t="s">
        <v>6109</v>
      </c>
      <c r="B1524" s="11">
        <v>812517</v>
      </c>
      <c r="C1524" s="13" t="s">
        <v>6110</v>
      </c>
      <c r="D1524" s="13" t="s">
        <v>6111</v>
      </c>
      <c r="E1524" s="18" t="s">
        <v>6112</v>
      </c>
    </row>
    <row r="1525" customHeight="1" spans="1:5">
      <c r="A1525" s="15" t="s">
        <v>6113</v>
      </c>
      <c r="B1525" s="11">
        <v>796351</v>
      </c>
      <c r="C1525" s="13" t="s">
        <v>6114</v>
      </c>
      <c r="D1525" s="13" t="s">
        <v>6115</v>
      </c>
      <c r="E1525" s="18" t="s">
        <v>6116</v>
      </c>
    </row>
    <row r="1526" customHeight="1" spans="1:5">
      <c r="A1526" s="15" t="s">
        <v>6117</v>
      </c>
      <c r="B1526" s="11">
        <v>845328</v>
      </c>
      <c r="C1526" s="13" t="s">
        <v>6118</v>
      </c>
      <c r="D1526" s="13" t="s">
        <v>6119</v>
      </c>
      <c r="E1526" s="18" t="s">
        <v>6120</v>
      </c>
    </row>
    <row r="1527" customHeight="1" spans="1:5">
      <c r="A1527" s="15" t="s">
        <v>6121</v>
      </c>
      <c r="B1527" s="11">
        <v>679736</v>
      </c>
      <c r="C1527" s="13" t="s">
        <v>6122</v>
      </c>
      <c r="D1527" s="13" t="s">
        <v>6123</v>
      </c>
      <c r="E1527" s="18" t="s">
        <v>6124</v>
      </c>
    </row>
    <row r="1528" customHeight="1" spans="1:5">
      <c r="A1528" s="15" t="s">
        <v>6125</v>
      </c>
      <c r="B1528" s="11">
        <v>943883</v>
      </c>
      <c r="C1528" s="13" t="s">
        <v>6126</v>
      </c>
      <c r="D1528" s="13" t="s">
        <v>6127</v>
      </c>
      <c r="E1528" s="18" t="s">
        <v>6128</v>
      </c>
    </row>
    <row r="1529" customHeight="1" spans="1:5">
      <c r="A1529" s="15" t="s">
        <v>6129</v>
      </c>
      <c r="B1529" s="11">
        <v>112435</v>
      </c>
      <c r="C1529" s="13" t="s">
        <v>6130</v>
      </c>
      <c r="D1529" s="13" t="s">
        <v>6131</v>
      </c>
      <c r="E1529" s="18" t="s">
        <v>6132</v>
      </c>
    </row>
    <row r="1530" customHeight="1" spans="1:5">
      <c r="A1530" s="15" t="s">
        <v>6133</v>
      </c>
      <c r="B1530" s="11">
        <v>993143</v>
      </c>
      <c r="C1530" s="13" t="s">
        <v>6134</v>
      </c>
      <c r="D1530" s="13" t="s">
        <v>6135</v>
      </c>
      <c r="E1530" s="18" t="s">
        <v>6136</v>
      </c>
    </row>
    <row r="1531" customHeight="1" spans="1:5">
      <c r="A1531" s="15" t="s">
        <v>6137</v>
      </c>
      <c r="B1531" s="11">
        <v>183882</v>
      </c>
      <c r="C1531" s="13" t="s">
        <v>6138</v>
      </c>
      <c r="D1531" s="13" t="s">
        <v>6139</v>
      </c>
      <c r="E1531" s="18" t="s">
        <v>6140</v>
      </c>
    </row>
    <row r="1532" customHeight="1" spans="1:5">
      <c r="A1532" s="15" t="s">
        <v>6141</v>
      </c>
      <c r="B1532" s="11">
        <v>216827</v>
      </c>
      <c r="C1532" s="13" t="s">
        <v>6142</v>
      </c>
      <c r="D1532" s="13" t="s">
        <v>6143</v>
      </c>
      <c r="E1532" s="18" t="s">
        <v>6144</v>
      </c>
    </row>
    <row r="1533" customHeight="1" spans="1:5">
      <c r="A1533" s="15" t="s">
        <v>6145</v>
      </c>
      <c r="B1533" s="11">
        <v>242418</v>
      </c>
      <c r="C1533" s="13" t="s">
        <v>6146</v>
      </c>
      <c r="D1533" s="13" t="s">
        <v>6147</v>
      </c>
      <c r="E1533" s="18" t="s">
        <v>6148</v>
      </c>
    </row>
    <row r="1534" customHeight="1" spans="1:5">
      <c r="A1534" s="15" t="s">
        <v>6149</v>
      </c>
      <c r="B1534" s="11">
        <v>465248</v>
      </c>
      <c r="C1534" s="13" t="s">
        <v>6150</v>
      </c>
      <c r="D1534" s="13" t="s">
        <v>6151</v>
      </c>
      <c r="E1534" s="18" t="s">
        <v>6152</v>
      </c>
    </row>
    <row r="1535" customHeight="1" spans="1:5">
      <c r="A1535" s="15" t="s">
        <v>6153</v>
      </c>
      <c r="B1535" s="11">
        <v>426796</v>
      </c>
      <c r="C1535" s="13" t="s">
        <v>6154</v>
      </c>
      <c r="D1535" s="13" t="s">
        <v>6155</v>
      </c>
      <c r="E1535" s="18" t="s">
        <v>6156</v>
      </c>
    </row>
    <row r="1536" customHeight="1" spans="1:5">
      <c r="A1536" s="15" t="s">
        <v>6157</v>
      </c>
      <c r="B1536" s="11">
        <v>728224</v>
      </c>
      <c r="C1536" s="13" t="s">
        <v>6158</v>
      </c>
      <c r="D1536" s="13" t="s">
        <v>6159</v>
      </c>
      <c r="E1536" s="18" t="s">
        <v>6160</v>
      </c>
    </row>
    <row r="1537" customHeight="1" spans="1:5">
      <c r="A1537" s="15" t="s">
        <v>6161</v>
      </c>
      <c r="B1537" s="11">
        <v>745972</v>
      </c>
      <c r="C1537" s="13" t="s">
        <v>6162</v>
      </c>
      <c r="D1537" s="13" t="s">
        <v>6163</v>
      </c>
      <c r="E1537" s="18" t="s">
        <v>6164</v>
      </c>
    </row>
    <row r="1538" customHeight="1" spans="1:5">
      <c r="A1538" s="15" t="s">
        <v>6165</v>
      </c>
      <c r="B1538" s="11">
        <v>365454</v>
      </c>
      <c r="C1538" s="13" t="s">
        <v>6166</v>
      </c>
      <c r="D1538" s="13" t="s">
        <v>6167</v>
      </c>
      <c r="E1538" s="18" t="s">
        <v>6168</v>
      </c>
    </row>
    <row r="1539" customHeight="1" spans="1:5">
      <c r="A1539" s="15" t="s">
        <v>6169</v>
      </c>
      <c r="B1539" s="11">
        <v>245299</v>
      </c>
      <c r="C1539" s="13" t="s">
        <v>6170</v>
      </c>
      <c r="D1539" s="13" t="s">
        <v>6171</v>
      </c>
      <c r="E1539" s="18" t="s">
        <v>6172</v>
      </c>
    </row>
    <row r="1540" customHeight="1" spans="1:5">
      <c r="A1540" s="15" t="s">
        <v>6173</v>
      </c>
      <c r="B1540" s="11">
        <v>786739</v>
      </c>
      <c r="C1540" s="13" t="s">
        <v>6174</v>
      </c>
      <c r="D1540" s="13" t="s">
        <v>6175</v>
      </c>
      <c r="E1540" s="18" t="s">
        <v>6176</v>
      </c>
    </row>
    <row r="1541" customHeight="1" spans="1:5">
      <c r="A1541" s="15" t="s">
        <v>6177</v>
      </c>
      <c r="B1541" s="11">
        <v>629323</v>
      </c>
      <c r="C1541" s="13" t="s">
        <v>6178</v>
      </c>
      <c r="D1541" s="13" t="s">
        <v>6179</v>
      </c>
      <c r="E1541" s="18" t="s">
        <v>6180</v>
      </c>
    </row>
    <row r="1542" customHeight="1" spans="1:5">
      <c r="A1542" s="15" t="s">
        <v>6181</v>
      </c>
      <c r="B1542" s="11">
        <v>638854</v>
      </c>
      <c r="C1542" s="13" t="s">
        <v>6182</v>
      </c>
      <c r="D1542" s="13" t="s">
        <v>6183</v>
      </c>
      <c r="E1542" s="18" t="s">
        <v>6184</v>
      </c>
    </row>
    <row r="1543" customHeight="1" spans="1:5">
      <c r="A1543" s="15" t="s">
        <v>6185</v>
      </c>
      <c r="B1543" s="11">
        <v>686923</v>
      </c>
      <c r="C1543" s="13" t="s">
        <v>6186</v>
      </c>
      <c r="D1543" s="13" t="s">
        <v>6187</v>
      </c>
      <c r="E1543" s="18" t="s">
        <v>6188</v>
      </c>
    </row>
    <row r="1544" customHeight="1" spans="1:5">
      <c r="A1544" s="15" t="s">
        <v>6189</v>
      </c>
      <c r="B1544" s="11">
        <v>547763</v>
      </c>
      <c r="C1544" s="13" t="s">
        <v>6190</v>
      </c>
      <c r="D1544" s="13" t="s">
        <v>6191</v>
      </c>
      <c r="E1544" s="18" t="s">
        <v>6192</v>
      </c>
    </row>
    <row r="1545" customHeight="1" spans="1:5">
      <c r="A1545" s="15" t="s">
        <v>6193</v>
      </c>
      <c r="B1545" s="11">
        <v>356434</v>
      </c>
      <c r="C1545" s="13" t="s">
        <v>6194</v>
      </c>
      <c r="D1545" s="13" t="s">
        <v>6195</v>
      </c>
      <c r="E1545" s="18" t="s">
        <v>6196</v>
      </c>
    </row>
    <row r="1546" customHeight="1" spans="1:5">
      <c r="A1546" s="15" t="s">
        <v>6197</v>
      </c>
      <c r="B1546" s="11">
        <v>742881</v>
      </c>
      <c r="C1546" s="13" t="s">
        <v>6198</v>
      </c>
      <c r="D1546" s="13" t="s">
        <v>6199</v>
      </c>
      <c r="E1546" s="18" t="s">
        <v>6200</v>
      </c>
    </row>
    <row r="1547" customHeight="1" spans="1:5">
      <c r="A1547" s="15" t="s">
        <v>6201</v>
      </c>
      <c r="B1547" s="11">
        <v>566154</v>
      </c>
      <c r="C1547" s="13" t="s">
        <v>6202</v>
      </c>
      <c r="D1547" s="13" t="s">
        <v>6203</v>
      </c>
      <c r="E1547" s="18" t="s">
        <v>6204</v>
      </c>
    </row>
    <row r="1548" customHeight="1" spans="1:5">
      <c r="A1548" s="15" t="s">
        <v>6205</v>
      </c>
      <c r="B1548" s="11">
        <v>353863</v>
      </c>
      <c r="C1548" s="13" t="s">
        <v>6206</v>
      </c>
      <c r="D1548" s="13" t="s">
        <v>6207</v>
      </c>
      <c r="E1548" s="18" t="s">
        <v>6208</v>
      </c>
    </row>
    <row r="1549" customHeight="1" spans="1:5">
      <c r="A1549" s="15" t="s">
        <v>6209</v>
      </c>
      <c r="B1549" s="11">
        <v>553572</v>
      </c>
      <c r="C1549" s="13" t="s">
        <v>6210</v>
      </c>
      <c r="D1549" s="13" t="s">
        <v>6211</v>
      </c>
      <c r="E1549" s="18" t="s">
        <v>6212</v>
      </c>
    </row>
    <row r="1550" customHeight="1" spans="1:5">
      <c r="A1550" s="15" t="s">
        <v>6213</v>
      </c>
      <c r="B1550" s="11">
        <v>996132</v>
      </c>
      <c r="C1550" s="13" t="s">
        <v>6214</v>
      </c>
      <c r="D1550" s="13" t="s">
        <v>6215</v>
      </c>
      <c r="E1550" s="18" t="s">
        <v>6216</v>
      </c>
    </row>
    <row r="1551" customHeight="1" spans="1:5">
      <c r="A1551" s="15" t="s">
        <v>6217</v>
      </c>
      <c r="B1551" s="11">
        <v>643111</v>
      </c>
      <c r="C1551" s="13" t="s">
        <v>6218</v>
      </c>
      <c r="D1551" s="13" t="s">
        <v>6219</v>
      </c>
      <c r="E1551" s="18" t="s">
        <v>6220</v>
      </c>
    </row>
    <row r="1552" customHeight="1" spans="1:5">
      <c r="A1552" s="15" t="s">
        <v>6221</v>
      </c>
      <c r="B1552" s="11">
        <v>792561</v>
      </c>
      <c r="C1552" s="13" t="s">
        <v>6222</v>
      </c>
      <c r="D1552" s="13" t="s">
        <v>6223</v>
      </c>
      <c r="E1552" s="18" t="s">
        <v>6224</v>
      </c>
    </row>
    <row r="1553" customHeight="1" spans="1:5">
      <c r="A1553" s="15" t="s">
        <v>6225</v>
      </c>
      <c r="B1553" s="11">
        <v>212182</v>
      </c>
      <c r="C1553" s="13" t="s">
        <v>6226</v>
      </c>
      <c r="D1553" s="13" t="s">
        <v>6227</v>
      </c>
      <c r="E1553" s="18" t="s">
        <v>6228</v>
      </c>
    </row>
    <row r="1554" customHeight="1" spans="1:5">
      <c r="A1554" s="15" t="s">
        <v>6229</v>
      </c>
      <c r="B1554" s="11">
        <v>219948</v>
      </c>
      <c r="C1554" s="13" t="s">
        <v>6230</v>
      </c>
      <c r="D1554" s="13" t="s">
        <v>6231</v>
      </c>
      <c r="E1554" s="18" t="s">
        <v>6232</v>
      </c>
    </row>
    <row r="1555" customHeight="1" spans="1:5">
      <c r="A1555" s="15" t="s">
        <v>6233</v>
      </c>
      <c r="B1555" s="11">
        <v>169426</v>
      </c>
      <c r="C1555" s="13" t="s">
        <v>6234</v>
      </c>
      <c r="D1555" s="13" t="s">
        <v>6235</v>
      </c>
      <c r="E1555" s="18" t="s">
        <v>6236</v>
      </c>
    </row>
    <row r="1556" customHeight="1" spans="1:5">
      <c r="A1556" s="15" t="s">
        <v>6237</v>
      </c>
      <c r="B1556" s="11">
        <v>676144</v>
      </c>
      <c r="C1556" s="13" t="s">
        <v>6238</v>
      </c>
      <c r="D1556" s="13" t="s">
        <v>6239</v>
      </c>
      <c r="E1556" s="18" t="s">
        <v>6240</v>
      </c>
    </row>
    <row r="1557" customHeight="1" spans="1:5">
      <c r="A1557" s="15" t="s">
        <v>6241</v>
      </c>
      <c r="B1557" s="11">
        <v>323145</v>
      </c>
      <c r="C1557" s="13" t="s">
        <v>6242</v>
      </c>
      <c r="D1557" s="13" t="s">
        <v>6243</v>
      </c>
      <c r="E1557" s="18" t="s">
        <v>6244</v>
      </c>
    </row>
    <row r="1558" customHeight="1" spans="1:5">
      <c r="A1558" s="15" t="s">
        <v>6245</v>
      </c>
      <c r="B1558" s="11">
        <v>382115</v>
      </c>
      <c r="C1558" s="13" t="s">
        <v>6246</v>
      </c>
      <c r="D1558" s="13" t="s">
        <v>6247</v>
      </c>
      <c r="E1558" s="18" t="s">
        <v>6248</v>
      </c>
    </row>
    <row r="1559" customHeight="1" spans="1:5">
      <c r="A1559" s="15" t="s">
        <v>6249</v>
      </c>
      <c r="B1559" s="11">
        <v>986118</v>
      </c>
      <c r="C1559" s="13" t="s">
        <v>1039</v>
      </c>
      <c r="D1559" s="13" t="s">
        <v>6250</v>
      </c>
      <c r="E1559" s="18" t="s">
        <v>6251</v>
      </c>
    </row>
    <row r="1560" customHeight="1" spans="1:5">
      <c r="A1560" s="15" t="s">
        <v>6252</v>
      </c>
      <c r="B1560" s="11">
        <v>762487</v>
      </c>
      <c r="C1560" s="13" t="s">
        <v>6253</v>
      </c>
      <c r="D1560" s="13" t="s">
        <v>6254</v>
      </c>
      <c r="E1560" s="18" t="s">
        <v>6255</v>
      </c>
    </row>
    <row r="1561" customHeight="1" spans="1:5">
      <c r="A1561" s="15" t="s">
        <v>6256</v>
      </c>
      <c r="B1561" s="11">
        <v>274177</v>
      </c>
      <c r="C1561" s="13" t="s">
        <v>6257</v>
      </c>
      <c r="D1561" s="13" t="s">
        <v>6258</v>
      </c>
      <c r="E1561" s="18" t="s">
        <v>6259</v>
      </c>
    </row>
    <row r="1562" customHeight="1" spans="1:5">
      <c r="A1562" s="15" t="s">
        <v>6260</v>
      </c>
      <c r="B1562" s="11">
        <v>655691</v>
      </c>
      <c r="C1562" s="13" t="s">
        <v>6261</v>
      </c>
      <c r="D1562" s="13" t="s">
        <v>6262</v>
      </c>
      <c r="E1562" s="18" t="s">
        <v>6263</v>
      </c>
    </row>
    <row r="1563" customHeight="1" spans="1:5">
      <c r="A1563" s="15" t="s">
        <v>6264</v>
      </c>
      <c r="B1563" s="11">
        <v>689698</v>
      </c>
      <c r="C1563" s="13" t="s">
        <v>6265</v>
      </c>
      <c r="D1563" s="13" t="s">
        <v>6266</v>
      </c>
      <c r="E1563" s="18" t="s">
        <v>6267</v>
      </c>
    </row>
    <row r="1564" customHeight="1" spans="1:5">
      <c r="A1564" s="15" t="s">
        <v>6268</v>
      </c>
      <c r="B1564" s="11">
        <v>447125</v>
      </c>
      <c r="C1564" s="13" t="s">
        <v>6269</v>
      </c>
      <c r="D1564" s="13" t="s">
        <v>6270</v>
      </c>
      <c r="E1564" s="18" t="s">
        <v>6271</v>
      </c>
    </row>
    <row r="1565" customHeight="1" spans="1:5">
      <c r="A1565" s="15" t="s">
        <v>6272</v>
      </c>
      <c r="B1565" s="11">
        <v>619877</v>
      </c>
      <c r="C1565" s="13" t="s">
        <v>6273</v>
      </c>
      <c r="D1565" s="13" t="s">
        <v>6274</v>
      </c>
      <c r="E1565" s="18" t="s">
        <v>6275</v>
      </c>
    </row>
    <row r="1566" customHeight="1" spans="1:5">
      <c r="A1566" s="15" t="s">
        <v>6276</v>
      </c>
      <c r="B1566" s="11">
        <v>355468</v>
      </c>
      <c r="C1566" s="13" t="s">
        <v>6277</v>
      </c>
      <c r="D1566" s="13" t="s">
        <v>6278</v>
      </c>
      <c r="E1566" s="18" t="s">
        <v>6279</v>
      </c>
    </row>
    <row r="1567" customHeight="1" spans="1:5">
      <c r="A1567" s="15" t="s">
        <v>6280</v>
      </c>
      <c r="B1567" s="11">
        <v>986954</v>
      </c>
      <c r="C1567" s="13" t="s">
        <v>6281</v>
      </c>
      <c r="D1567" s="13" t="s">
        <v>6282</v>
      </c>
      <c r="E1567" s="18" t="s">
        <v>6283</v>
      </c>
    </row>
    <row r="1568" customHeight="1" spans="1:5">
      <c r="A1568" s="15" t="s">
        <v>6284</v>
      </c>
      <c r="B1568" s="11">
        <v>398173</v>
      </c>
      <c r="C1568" s="13" t="s">
        <v>6285</v>
      </c>
      <c r="D1568" s="13" t="s">
        <v>6286</v>
      </c>
      <c r="E1568" s="18" t="s">
        <v>6287</v>
      </c>
    </row>
    <row r="1569" customHeight="1" spans="1:5">
      <c r="A1569" s="15" t="s">
        <v>6288</v>
      </c>
      <c r="B1569" s="11">
        <v>791926</v>
      </c>
      <c r="C1569" s="13" t="s">
        <v>6289</v>
      </c>
      <c r="D1569" s="13" t="s">
        <v>6290</v>
      </c>
      <c r="E1569" s="18" t="s">
        <v>6291</v>
      </c>
    </row>
    <row r="1570" customHeight="1" spans="1:5">
      <c r="A1570" s="15" t="s">
        <v>6292</v>
      </c>
      <c r="B1570" s="11">
        <v>236828</v>
      </c>
      <c r="C1570" s="13" t="s">
        <v>6293</v>
      </c>
      <c r="D1570" s="13" t="s">
        <v>6294</v>
      </c>
      <c r="E1570" s="18" t="s">
        <v>6295</v>
      </c>
    </row>
    <row r="1571" customHeight="1" spans="1:5">
      <c r="A1571" s="15" t="s">
        <v>6296</v>
      </c>
      <c r="B1571" s="11">
        <v>242368</v>
      </c>
      <c r="C1571" s="13" t="s">
        <v>6297</v>
      </c>
      <c r="D1571" s="13" t="s">
        <v>6298</v>
      </c>
      <c r="E1571" s="18" t="s">
        <v>6299</v>
      </c>
    </row>
    <row r="1572" customHeight="1" spans="1:5">
      <c r="A1572" s="15" t="s">
        <v>6300</v>
      </c>
      <c r="B1572" s="11">
        <v>477249</v>
      </c>
      <c r="C1572" s="13" t="s">
        <v>6301</v>
      </c>
      <c r="D1572" s="13" t="s">
        <v>6302</v>
      </c>
      <c r="E1572" s="18" t="s">
        <v>6303</v>
      </c>
    </row>
    <row r="1573" customHeight="1" spans="1:5">
      <c r="A1573" s="15" t="s">
        <v>6304</v>
      </c>
      <c r="B1573" s="11">
        <v>138684</v>
      </c>
      <c r="C1573" s="13" t="s">
        <v>6305</v>
      </c>
      <c r="D1573" s="13" t="s">
        <v>6306</v>
      </c>
      <c r="E1573" s="18" t="s">
        <v>6307</v>
      </c>
    </row>
    <row r="1574" customHeight="1" spans="1:5">
      <c r="A1574" s="15" t="s">
        <v>6308</v>
      </c>
      <c r="B1574" s="11">
        <v>861841</v>
      </c>
      <c r="C1574" s="13" t="s">
        <v>6309</v>
      </c>
      <c r="D1574" s="13" t="s">
        <v>6310</v>
      </c>
      <c r="E1574" s="18" t="s">
        <v>6311</v>
      </c>
    </row>
    <row r="1575" customHeight="1" spans="1:5">
      <c r="A1575" s="15" t="s">
        <v>6312</v>
      </c>
      <c r="B1575" s="11">
        <v>178713</v>
      </c>
      <c r="C1575" s="13" t="s">
        <v>6313</v>
      </c>
      <c r="D1575" s="13" t="s">
        <v>6314</v>
      </c>
      <c r="E1575" s="18" t="s">
        <v>6315</v>
      </c>
    </row>
    <row r="1576" customHeight="1" spans="1:5">
      <c r="A1576" s="15" t="s">
        <v>6316</v>
      </c>
      <c r="B1576" s="11">
        <v>844149</v>
      </c>
      <c r="C1576" s="13" t="s">
        <v>6317</v>
      </c>
      <c r="D1576" s="13" t="s">
        <v>6318</v>
      </c>
      <c r="E1576" s="18" t="s">
        <v>6319</v>
      </c>
    </row>
    <row r="1577" customHeight="1" spans="1:5">
      <c r="A1577" s="15" t="s">
        <v>6320</v>
      </c>
      <c r="B1577" s="11">
        <v>452574</v>
      </c>
      <c r="C1577" s="13" t="s">
        <v>6321</v>
      </c>
      <c r="D1577" s="13" t="s">
        <v>6322</v>
      </c>
      <c r="E1577" s="18" t="s">
        <v>6323</v>
      </c>
    </row>
    <row r="1578" customHeight="1" spans="1:5">
      <c r="A1578" s="15" t="s">
        <v>6324</v>
      </c>
      <c r="B1578" s="11">
        <v>989239</v>
      </c>
      <c r="C1578" s="13" t="s">
        <v>6325</v>
      </c>
      <c r="D1578" s="13" t="s">
        <v>6326</v>
      </c>
      <c r="E1578" s="18" t="s">
        <v>6327</v>
      </c>
    </row>
    <row r="1579" customHeight="1" spans="1:5">
      <c r="A1579" s="15" t="s">
        <v>6328</v>
      </c>
      <c r="B1579" s="11">
        <v>751527</v>
      </c>
      <c r="C1579" s="13" t="s">
        <v>6329</v>
      </c>
      <c r="D1579" s="13" t="s">
        <v>6330</v>
      </c>
      <c r="E1579" s="18" t="s">
        <v>6331</v>
      </c>
    </row>
    <row r="1580" customHeight="1" spans="1:5">
      <c r="A1580" s="15" t="s">
        <v>6332</v>
      </c>
      <c r="B1580" s="11">
        <v>686226</v>
      </c>
      <c r="C1580" s="13" t="s">
        <v>6333</v>
      </c>
      <c r="D1580" s="13" t="s">
        <v>6334</v>
      </c>
      <c r="E1580" s="18" t="s">
        <v>6335</v>
      </c>
    </row>
    <row r="1581" customHeight="1" spans="1:5">
      <c r="A1581" s="15" t="s">
        <v>6336</v>
      </c>
      <c r="B1581" s="11">
        <v>959854</v>
      </c>
      <c r="C1581" s="13" t="s">
        <v>6337</v>
      </c>
      <c r="D1581" s="13" t="s">
        <v>6338</v>
      </c>
      <c r="E1581" s="18" t="s">
        <v>6339</v>
      </c>
    </row>
    <row r="1582" customHeight="1" spans="1:5">
      <c r="A1582" s="15" t="s">
        <v>6340</v>
      </c>
      <c r="B1582" s="11">
        <v>719348</v>
      </c>
      <c r="C1582" s="13" t="s">
        <v>6341</v>
      </c>
      <c r="D1582" s="13" t="s">
        <v>6342</v>
      </c>
      <c r="E1582" s="18" t="s">
        <v>6343</v>
      </c>
    </row>
    <row r="1583" customHeight="1" spans="1:5">
      <c r="A1583" s="15" t="s">
        <v>6344</v>
      </c>
      <c r="B1583" s="11">
        <v>862778</v>
      </c>
      <c r="C1583" s="13" t="s">
        <v>6345</v>
      </c>
      <c r="D1583" s="13" t="s">
        <v>6346</v>
      </c>
      <c r="E1583" s="18" t="s">
        <v>6347</v>
      </c>
    </row>
    <row r="1584" customHeight="1" spans="1:5">
      <c r="A1584" s="15" t="s">
        <v>6348</v>
      </c>
      <c r="B1584" s="11">
        <v>168583</v>
      </c>
      <c r="C1584" s="13" t="s">
        <v>6349</v>
      </c>
      <c r="D1584" s="13" t="s">
        <v>6350</v>
      </c>
      <c r="E1584" s="18" t="s">
        <v>6351</v>
      </c>
    </row>
    <row r="1585" customHeight="1" spans="1:5">
      <c r="A1585" s="15" t="s">
        <v>6352</v>
      </c>
      <c r="B1585" s="11">
        <v>748143</v>
      </c>
      <c r="C1585" s="13" t="s">
        <v>6353</v>
      </c>
      <c r="D1585" s="13" t="s">
        <v>6354</v>
      </c>
      <c r="E1585" s="18" t="s">
        <v>6355</v>
      </c>
    </row>
    <row r="1586" customHeight="1" spans="1:5">
      <c r="A1586" s="15" t="s">
        <v>6356</v>
      </c>
      <c r="B1586" s="11">
        <v>624412</v>
      </c>
      <c r="C1586" s="13" t="s">
        <v>6357</v>
      </c>
      <c r="D1586" s="13" t="s">
        <v>6358</v>
      </c>
      <c r="E1586" s="18" t="s">
        <v>6359</v>
      </c>
    </row>
    <row r="1587" customHeight="1" spans="1:5">
      <c r="A1587" s="15" t="s">
        <v>6360</v>
      </c>
      <c r="B1587" s="11">
        <v>419365</v>
      </c>
      <c r="C1587" s="13" t="s">
        <v>6361</v>
      </c>
      <c r="D1587" s="13" t="s">
        <v>6362</v>
      </c>
      <c r="E1587" s="18" t="s">
        <v>6363</v>
      </c>
    </row>
    <row r="1588" customHeight="1" spans="1:5">
      <c r="A1588" s="15" t="s">
        <v>6364</v>
      </c>
      <c r="B1588" s="11">
        <v>677423</v>
      </c>
      <c r="C1588" s="13" t="s">
        <v>6365</v>
      </c>
      <c r="D1588" s="13" t="s">
        <v>6366</v>
      </c>
      <c r="E1588" s="18" t="s">
        <v>6367</v>
      </c>
    </row>
    <row r="1589" customHeight="1" spans="1:5">
      <c r="A1589" s="15" t="s">
        <v>6368</v>
      </c>
      <c r="B1589" s="11">
        <v>536841</v>
      </c>
      <c r="C1589" s="13" t="s">
        <v>6369</v>
      </c>
      <c r="D1589" s="13" t="s">
        <v>6370</v>
      </c>
      <c r="E1589" s="18" t="s">
        <v>6371</v>
      </c>
    </row>
    <row r="1590" customHeight="1" spans="1:5">
      <c r="A1590" s="15" t="s">
        <v>6372</v>
      </c>
      <c r="B1590" s="11">
        <v>847399</v>
      </c>
      <c r="C1590" s="13" t="s">
        <v>6373</v>
      </c>
      <c r="D1590" s="13" t="s">
        <v>6374</v>
      </c>
      <c r="E1590" s="18" t="s">
        <v>6375</v>
      </c>
    </row>
    <row r="1591" customHeight="1" spans="1:5">
      <c r="A1591" s="15" t="s">
        <v>6376</v>
      </c>
      <c r="B1591" s="11">
        <v>784353</v>
      </c>
      <c r="C1591" s="13" t="s">
        <v>6377</v>
      </c>
      <c r="D1591" s="13" t="s">
        <v>6378</v>
      </c>
      <c r="E1591" s="18" t="s">
        <v>6379</v>
      </c>
    </row>
    <row r="1592" customHeight="1" spans="1:5">
      <c r="A1592" s="15" t="s">
        <v>6380</v>
      </c>
      <c r="B1592" s="11">
        <v>375524</v>
      </c>
      <c r="C1592" s="13" t="s">
        <v>6381</v>
      </c>
      <c r="D1592" s="13" t="s">
        <v>6382</v>
      </c>
      <c r="E1592" s="18" t="s">
        <v>6383</v>
      </c>
    </row>
    <row r="1593" customHeight="1" spans="1:5">
      <c r="A1593" s="15" t="s">
        <v>6384</v>
      </c>
      <c r="B1593" s="11">
        <v>549795</v>
      </c>
      <c r="C1593" s="13" t="s">
        <v>6385</v>
      </c>
      <c r="D1593" s="13" t="s">
        <v>6386</v>
      </c>
      <c r="E1593" s="18" t="s">
        <v>6387</v>
      </c>
    </row>
    <row r="1594" customHeight="1" spans="1:5">
      <c r="A1594" s="15" t="s">
        <v>6388</v>
      </c>
      <c r="B1594" s="11">
        <v>147251</v>
      </c>
      <c r="C1594" s="13" t="s">
        <v>6389</v>
      </c>
      <c r="D1594" s="13" t="s">
        <v>6390</v>
      </c>
      <c r="E1594" s="18" t="s">
        <v>6391</v>
      </c>
    </row>
    <row r="1595" customHeight="1" spans="1:5">
      <c r="A1595" s="15" t="s">
        <v>6392</v>
      </c>
      <c r="B1595" s="11">
        <v>927297</v>
      </c>
      <c r="C1595" s="18" t="s">
        <v>6393</v>
      </c>
      <c r="D1595" s="13" t="s">
        <v>6394</v>
      </c>
      <c r="E1595" s="18" t="s">
        <v>6395</v>
      </c>
    </row>
    <row r="1596" customHeight="1" spans="1:5">
      <c r="A1596" s="15" t="s">
        <v>6396</v>
      </c>
      <c r="B1596" s="11">
        <v>632174</v>
      </c>
      <c r="C1596" s="13" t="s">
        <v>6397</v>
      </c>
      <c r="D1596" s="13" t="s">
        <v>6398</v>
      </c>
      <c r="E1596" s="18" t="s">
        <v>6399</v>
      </c>
    </row>
    <row r="1597" customHeight="1" spans="1:5">
      <c r="A1597" s="15" t="s">
        <v>6400</v>
      </c>
      <c r="B1597" s="11">
        <v>891466</v>
      </c>
      <c r="C1597" s="13" t="s">
        <v>6401</v>
      </c>
      <c r="D1597" s="13" t="s">
        <v>6402</v>
      </c>
      <c r="E1597" s="18" t="s">
        <v>6403</v>
      </c>
    </row>
    <row r="1598" customHeight="1" spans="1:5">
      <c r="A1598" s="15" t="s">
        <v>6404</v>
      </c>
      <c r="B1598" s="11">
        <v>284215</v>
      </c>
      <c r="C1598" s="13" t="s">
        <v>6405</v>
      </c>
      <c r="D1598" s="13" t="s">
        <v>6406</v>
      </c>
      <c r="E1598" s="18" t="s">
        <v>6407</v>
      </c>
    </row>
    <row r="1599" customHeight="1" spans="1:5">
      <c r="A1599" s="15" t="s">
        <v>6408</v>
      </c>
      <c r="B1599" s="11">
        <v>364644</v>
      </c>
      <c r="C1599" s="13" t="s">
        <v>6409</v>
      </c>
      <c r="D1599" s="13" t="s">
        <v>6410</v>
      </c>
      <c r="E1599" s="18" t="s">
        <v>6411</v>
      </c>
    </row>
    <row r="1600" customHeight="1" spans="1:5">
      <c r="A1600" s="15" t="s">
        <v>6412</v>
      </c>
      <c r="B1600" s="11">
        <v>545822</v>
      </c>
      <c r="C1600" s="13" t="s">
        <v>6413</v>
      </c>
      <c r="D1600" s="13" t="s">
        <v>6414</v>
      </c>
      <c r="E1600" s="18" t="s">
        <v>6415</v>
      </c>
    </row>
    <row r="1601" customHeight="1" spans="1:5">
      <c r="A1601" s="15" t="s">
        <v>6416</v>
      </c>
      <c r="B1601" s="11">
        <v>316426</v>
      </c>
      <c r="C1601" s="13" t="s">
        <v>6417</v>
      </c>
      <c r="D1601" s="13" t="s">
        <v>6418</v>
      </c>
      <c r="E1601" s="18" t="s">
        <v>6419</v>
      </c>
    </row>
    <row r="1602" customHeight="1" spans="1:5">
      <c r="A1602" s="15" t="s">
        <v>6420</v>
      </c>
      <c r="B1602" s="11">
        <v>699856</v>
      </c>
      <c r="C1602" s="13" t="s">
        <v>6421</v>
      </c>
      <c r="D1602" s="13" t="s">
        <v>6422</v>
      </c>
      <c r="E1602" s="18" t="s">
        <v>6423</v>
      </c>
    </row>
    <row r="1603" customHeight="1" spans="1:5">
      <c r="A1603" s="15" t="s">
        <v>6424</v>
      </c>
      <c r="B1603" s="11">
        <v>896713</v>
      </c>
      <c r="C1603" s="13" t="s">
        <v>6425</v>
      </c>
      <c r="D1603" s="13" t="s">
        <v>6426</v>
      </c>
      <c r="E1603" s="18" t="s">
        <v>6427</v>
      </c>
    </row>
    <row r="1604" customHeight="1" spans="1:5">
      <c r="A1604" s="15" t="s">
        <v>6428</v>
      </c>
      <c r="B1604" s="11">
        <v>494963</v>
      </c>
      <c r="C1604" s="13" t="s">
        <v>6429</v>
      </c>
      <c r="D1604" s="13" t="s">
        <v>6430</v>
      </c>
      <c r="E1604" s="18" t="s">
        <v>6431</v>
      </c>
    </row>
    <row r="1605" customHeight="1" spans="1:5">
      <c r="A1605" s="15" t="s">
        <v>6432</v>
      </c>
      <c r="B1605" s="11">
        <v>168688</v>
      </c>
      <c r="C1605" s="13" t="s">
        <v>6433</v>
      </c>
      <c r="D1605" s="13" t="s">
        <v>6434</v>
      </c>
      <c r="E1605" s="18" t="s">
        <v>6435</v>
      </c>
    </row>
    <row r="1606" customHeight="1" spans="1:5">
      <c r="A1606" s="15" t="s">
        <v>6436</v>
      </c>
      <c r="B1606" s="11">
        <v>567248</v>
      </c>
      <c r="C1606" s="13" t="s">
        <v>6437</v>
      </c>
      <c r="D1606" s="13" t="s">
        <v>6438</v>
      </c>
      <c r="E1606" s="18" t="s">
        <v>6439</v>
      </c>
    </row>
    <row r="1607" customHeight="1" spans="1:5">
      <c r="A1607" s="15" t="s">
        <v>6440</v>
      </c>
      <c r="B1607" s="11">
        <v>217648</v>
      </c>
      <c r="C1607" s="13" t="s">
        <v>6441</v>
      </c>
      <c r="D1607" s="13" t="s">
        <v>6442</v>
      </c>
      <c r="E1607" s="18" t="s">
        <v>6443</v>
      </c>
    </row>
    <row r="1608" customHeight="1" spans="1:5">
      <c r="A1608" s="15" t="s">
        <v>6444</v>
      </c>
      <c r="B1608" s="11">
        <v>292154</v>
      </c>
      <c r="C1608" s="13" t="s">
        <v>6445</v>
      </c>
      <c r="D1608" s="13" t="s">
        <v>6446</v>
      </c>
      <c r="E1608" s="18" t="s">
        <v>6447</v>
      </c>
    </row>
    <row r="1609" customHeight="1" spans="1:5">
      <c r="A1609" s="15" t="s">
        <v>6448</v>
      </c>
      <c r="B1609" s="11">
        <v>142827</v>
      </c>
      <c r="C1609" s="13" t="s">
        <v>6449</v>
      </c>
      <c r="D1609" s="13" t="s">
        <v>6450</v>
      </c>
      <c r="E1609" s="18" t="s">
        <v>6451</v>
      </c>
    </row>
    <row r="1610" customHeight="1" spans="1:5">
      <c r="A1610" s="15" t="s">
        <v>6452</v>
      </c>
      <c r="B1610" s="11">
        <v>367248</v>
      </c>
      <c r="C1610" s="13" t="s">
        <v>6453</v>
      </c>
      <c r="D1610" s="13" t="s">
        <v>6454</v>
      </c>
      <c r="E1610" s="18" t="s">
        <v>6455</v>
      </c>
    </row>
    <row r="1611" customHeight="1" spans="1:5">
      <c r="A1611" s="15" t="s">
        <v>6456</v>
      </c>
      <c r="B1611" s="11">
        <v>726322</v>
      </c>
      <c r="C1611" s="13" t="s">
        <v>6457</v>
      </c>
      <c r="D1611" s="13" t="s">
        <v>6458</v>
      </c>
      <c r="E1611" s="18" t="s">
        <v>6459</v>
      </c>
    </row>
    <row r="1612" customHeight="1" spans="1:5">
      <c r="A1612" s="15" t="s">
        <v>6460</v>
      </c>
      <c r="B1612" s="11">
        <v>815181</v>
      </c>
      <c r="C1612" s="13" t="s">
        <v>6461</v>
      </c>
      <c r="D1612" s="13" t="s">
        <v>6462</v>
      </c>
      <c r="E1612" s="18" t="s">
        <v>6463</v>
      </c>
    </row>
    <row r="1613" customHeight="1" spans="1:5">
      <c r="A1613" s="15" t="s">
        <v>6464</v>
      </c>
      <c r="B1613" s="11">
        <v>521129</v>
      </c>
      <c r="C1613" s="13" t="s">
        <v>6465</v>
      </c>
      <c r="D1613" s="13" t="s">
        <v>6466</v>
      </c>
      <c r="E1613" s="18" t="s">
        <v>6467</v>
      </c>
    </row>
    <row r="1614" customHeight="1" spans="1:5">
      <c r="A1614" s="15" t="s">
        <v>6468</v>
      </c>
      <c r="B1614" s="11">
        <v>859287</v>
      </c>
      <c r="C1614" s="13" t="s">
        <v>6469</v>
      </c>
      <c r="D1614" s="13" t="s">
        <v>6470</v>
      </c>
      <c r="E1614" s="18" t="s">
        <v>6471</v>
      </c>
    </row>
    <row r="1615" customHeight="1" spans="1:5">
      <c r="A1615" s="15" t="s">
        <v>6472</v>
      </c>
      <c r="B1615" s="11">
        <v>917983</v>
      </c>
      <c r="C1615" s="13" t="s">
        <v>6473</v>
      </c>
      <c r="D1615" s="13" t="s">
        <v>6474</v>
      </c>
      <c r="E1615" s="18" t="s">
        <v>6475</v>
      </c>
    </row>
    <row r="1616" customHeight="1" spans="1:5">
      <c r="A1616" s="15" t="s">
        <v>6476</v>
      </c>
      <c r="B1616" s="11">
        <v>368783</v>
      </c>
      <c r="C1616" s="13" t="s">
        <v>6477</v>
      </c>
      <c r="D1616" s="13" t="s">
        <v>6478</v>
      </c>
      <c r="E1616" s="18" t="s">
        <v>6479</v>
      </c>
    </row>
    <row r="1617" customHeight="1" spans="1:5">
      <c r="A1617" s="15" t="s">
        <v>6480</v>
      </c>
      <c r="B1617" s="11">
        <v>464698</v>
      </c>
      <c r="C1617" s="13" t="s">
        <v>6481</v>
      </c>
      <c r="D1617" s="13" t="s">
        <v>6482</v>
      </c>
      <c r="E1617" s="18" t="s">
        <v>6483</v>
      </c>
    </row>
    <row r="1618" customHeight="1" spans="1:5">
      <c r="A1618" s="15" t="s">
        <v>6484</v>
      </c>
      <c r="B1618" s="11">
        <v>651787</v>
      </c>
      <c r="C1618" s="13" t="s">
        <v>6485</v>
      </c>
      <c r="D1618" s="13" t="s">
        <v>6486</v>
      </c>
      <c r="E1618" s="18" t="s">
        <v>6487</v>
      </c>
    </row>
    <row r="1619" customHeight="1" spans="1:5">
      <c r="A1619" s="15" t="s">
        <v>6488</v>
      </c>
      <c r="B1619" s="11">
        <v>291946</v>
      </c>
      <c r="C1619" s="13" t="s">
        <v>6489</v>
      </c>
      <c r="D1619" s="13" t="s">
        <v>6490</v>
      </c>
      <c r="E1619" s="18" t="s">
        <v>6491</v>
      </c>
    </row>
    <row r="1620" customHeight="1" spans="1:5">
      <c r="A1620" s="15" t="s">
        <v>6492</v>
      </c>
      <c r="B1620" s="11">
        <v>969675</v>
      </c>
      <c r="C1620" s="13" t="s">
        <v>6493</v>
      </c>
      <c r="D1620" s="13" t="s">
        <v>6494</v>
      </c>
      <c r="E1620" s="18" t="s">
        <v>6495</v>
      </c>
    </row>
    <row r="1621" customHeight="1" spans="1:5">
      <c r="A1621" s="15" t="s">
        <v>6496</v>
      </c>
      <c r="B1621" s="11">
        <v>434152</v>
      </c>
      <c r="C1621" s="13" t="s">
        <v>6497</v>
      </c>
      <c r="D1621" s="13" t="s">
        <v>6498</v>
      </c>
      <c r="E1621" s="18" t="s">
        <v>6499</v>
      </c>
    </row>
    <row r="1622" customHeight="1" spans="1:5">
      <c r="A1622" s="15" t="s">
        <v>6500</v>
      </c>
      <c r="B1622" s="11">
        <v>224989</v>
      </c>
      <c r="C1622" s="13" t="s">
        <v>6501</v>
      </c>
      <c r="D1622" s="13" t="s">
        <v>6502</v>
      </c>
      <c r="E1622" s="18" t="s">
        <v>6503</v>
      </c>
    </row>
    <row r="1623" customHeight="1" spans="1:5">
      <c r="A1623" s="15" t="s">
        <v>6504</v>
      </c>
      <c r="B1623" s="11">
        <v>418937</v>
      </c>
      <c r="C1623" s="13" t="s">
        <v>6505</v>
      </c>
      <c r="D1623" s="13" t="s">
        <v>6506</v>
      </c>
      <c r="E1623" s="18" t="s">
        <v>6507</v>
      </c>
    </row>
    <row r="1624" customHeight="1" spans="1:5">
      <c r="A1624" s="15" t="s">
        <v>6508</v>
      </c>
      <c r="B1624" s="11">
        <v>348743</v>
      </c>
      <c r="C1624" s="13" t="s">
        <v>6509</v>
      </c>
      <c r="D1624" s="13" t="s">
        <v>6510</v>
      </c>
      <c r="E1624" s="18" t="s">
        <v>6511</v>
      </c>
    </row>
    <row r="1625" customHeight="1" spans="1:5">
      <c r="A1625" s="15" t="s">
        <v>6512</v>
      </c>
      <c r="B1625" s="11">
        <v>937932</v>
      </c>
      <c r="C1625" s="13" t="s">
        <v>6513</v>
      </c>
      <c r="D1625" s="13" t="s">
        <v>6514</v>
      </c>
      <c r="E1625" s="18" t="s">
        <v>6515</v>
      </c>
    </row>
    <row r="1626" customHeight="1" spans="1:5">
      <c r="A1626" s="15" t="s">
        <v>6516</v>
      </c>
      <c r="B1626" s="11">
        <v>379627</v>
      </c>
      <c r="C1626" s="13" t="s">
        <v>6517</v>
      </c>
      <c r="D1626" s="13" t="s">
        <v>6518</v>
      </c>
      <c r="E1626" s="18" t="s">
        <v>6519</v>
      </c>
    </row>
    <row r="1627" customHeight="1" spans="1:5">
      <c r="A1627" s="15" t="s">
        <v>6520</v>
      </c>
      <c r="B1627" s="11">
        <v>978486</v>
      </c>
      <c r="C1627" s="13" t="s">
        <v>6521</v>
      </c>
      <c r="D1627" s="13" t="s">
        <v>6522</v>
      </c>
      <c r="E1627" s="18" t="s">
        <v>6523</v>
      </c>
    </row>
    <row r="1628" customHeight="1" spans="1:5">
      <c r="A1628" s="15" t="s">
        <v>6524</v>
      </c>
      <c r="B1628" s="11">
        <v>967215</v>
      </c>
      <c r="C1628" s="13" t="s">
        <v>6525</v>
      </c>
      <c r="D1628" s="13" t="s">
        <v>6526</v>
      </c>
      <c r="E1628" s="18" t="s">
        <v>6527</v>
      </c>
    </row>
    <row r="1629" customHeight="1" spans="1:5">
      <c r="A1629" s="15" t="s">
        <v>6528</v>
      </c>
      <c r="B1629" s="11">
        <v>921899</v>
      </c>
      <c r="C1629" s="13" t="s">
        <v>6529</v>
      </c>
      <c r="D1629" s="13" t="s">
        <v>6530</v>
      </c>
      <c r="E1629" s="18" t="s">
        <v>6531</v>
      </c>
    </row>
    <row r="1630" customHeight="1" spans="1:5">
      <c r="A1630" s="15" t="s">
        <v>6532</v>
      </c>
      <c r="B1630" s="11">
        <v>525787</v>
      </c>
      <c r="C1630" s="13" t="s">
        <v>6533</v>
      </c>
      <c r="D1630" s="13" t="s">
        <v>6534</v>
      </c>
      <c r="E1630" s="18" t="s">
        <v>6535</v>
      </c>
    </row>
    <row r="1631" customHeight="1" spans="1:5">
      <c r="A1631" s="15" t="s">
        <v>6536</v>
      </c>
      <c r="B1631" s="11">
        <v>154975</v>
      </c>
      <c r="C1631" s="13" t="s">
        <v>6537</v>
      </c>
      <c r="D1631" s="13" t="s">
        <v>6538</v>
      </c>
      <c r="E1631" s="18" t="s">
        <v>6539</v>
      </c>
    </row>
    <row r="1632" customHeight="1" spans="1:5">
      <c r="A1632" s="15" t="s">
        <v>6540</v>
      </c>
      <c r="B1632" s="11">
        <v>294165</v>
      </c>
      <c r="C1632" s="13" t="s">
        <v>6541</v>
      </c>
      <c r="D1632" s="13" t="s">
        <v>6542</v>
      </c>
      <c r="E1632" s="18" t="s">
        <v>6543</v>
      </c>
    </row>
    <row r="1633" customHeight="1" spans="1:5">
      <c r="A1633" s="15" t="s">
        <v>6544</v>
      </c>
      <c r="B1633" s="11">
        <v>822949</v>
      </c>
      <c r="C1633" s="13" t="s">
        <v>6545</v>
      </c>
      <c r="D1633" s="13" t="s">
        <v>6546</v>
      </c>
      <c r="E1633" s="18" t="s">
        <v>6547</v>
      </c>
    </row>
    <row r="1634" customHeight="1" spans="1:5">
      <c r="A1634" s="15" t="s">
        <v>6548</v>
      </c>
      <c r="B1634" s="11">
        <v>315344</v>
      </c>
      <c r="C1634" s="13" t="s">
        <v>6549</v>
      </c>
      <c r="D1634" s="13" t="s">
        <v>6550</v>
      </c>
      <c r="E1634" s="18" t="s">
        <v>6551</v>
      </c>
    </row>
    <row r="1635" customHeight="1" spans="1:5">
      <c r="A1635" s="15" t="s">
        <v>6552</v>
      </c>
      <c r="B1635" s="11">
        <v>644548</v>
      </c>
      <c r="C1635" s="13" t="s">
        <v>6553</v>
      </c>
      <c r="D1635" s="13" t="s">
        <v>6554</v>
      </c>
      <c r="E1635" s="18" t="s">
        <v>6555</v>
      </c>
    </row>
    <row r="1636" customHeight="1" spans="1:5">
      <c r="A1636" s="15" t="s">
        <v>6556</v>
      </c>
      <c r="B1636" s="11">
        <v>456522</v>
      </c>
      <c r="C1636" s="13" t="s">
        <v>6557</v>
      </c>
      <c r="D1636" s="13" t="s">
        <v>6558</v>
      </c>
      <c r="E1636" s="18" t="s">
        <v>6559</v>
      </c>
    </row>
    <row r="1637" customHeight="1" spans="1:5">
      <c r="A1637" s="15" t="s">
        <v>6560</v>
      </c>
      <c r="B1637" s="11">
        <v>848253</v>
      </c>
      <c r="C1637" s="13" t="s">
        <v>6561</v>
      </c>
      <c r="D1637" s="13" t="s">
        <v>6562</v>
      </c>
      <c r="E1637" s="18" t="s">
        <v>6563</v>
      </c>
    </row>
    <row r="1638" customHeight="1" spans="1:5">
      <c r="A1638" s="15" t="s">
        <v>6564</v>
      </c>
      <c r="B1638" s="11">
        <v>961136</v>
      </c>
      <c r="C1638" s="13" t="s">
        <v>6565</v>
      </c>
      <c r="D1638" s="13" t="s">
        <v>6566</v>
      </c>
      <c r="E1638" s="18" t="s">
        <v>6567</v>
      </c>
    </row>
    <row r="1639" customHeight="1" spans="1:5">
      <c r="A1639" s="15" t="s">
        <v>6568</v>
      </c>
      <c r="B1639" s="11">
        <v>651931</v>
      </c>
      <c r="C1639" s="13" t="s">
        <v>6569</v>
      </c>
      <c r="D1639" s="13" t="s">
        <v>6570</v>
      </c>
      <c r="E1639" s="18" t="s">
        <v>6571</v>
      </c>
    </row>
    <row r="1640" customHeight="1" spans="1:5">
      <c r="A1640" s="15" t="s">
        <v>6572</v>
      </c>
      <c r="B1640" s="11">
        <v>619666</v>
      </c>
      <c r="C1640" s="13" t="s">
        <v>6573</v>
      </c>
      <c r="D1640" s="13" t="s">
        <v>6574</v>
      </c>
      <c r="E1640" s="18" t="s">
        <v>6575</v>
      </c>
    </row>
    <row r="1641" customHeight="1" spans="1:5">
      <c r="A1641" s="15" t="s">
        <v>6576</v>
      </c>
      <c r="B1641" s="11">
        <v>642227</v>
      </c>
      <c r="C1641" s="13" t="s">
        <v>6577</v>
      </c>
      <c r="D1641" s="13" t="s">
        <v>6578</v>
      </c>
      <c r="E1641" s="18" t="s">
        <v>6579</v>
      </c>
    </row>
    <row r="1642" customHeight="1" spans="1:5">
      <c r="A1642" s="15" t="s">
        <v>6580</v>
      </c>
      <c r="B1642" s="11">
        <v>315585</v>
      </c>
      <c r="C1642" s="13" t="s">
        <v>6581</v>
      </c>
      <c r="D1642" s="13" t="s">
        <v>6582</v>
      </c>
      <c r="E1642" s="18" t="s">
        <v>6583</v>
      </c>
    </row>
    <row r="1643" customHeight="1" spans="1:5">
      <c r="A1643" s="15" t="s">
        <v>6584</v>
      </c>
      <c r="B1643" s="11">
        <v>117575</v>
      </c>
      <c r="C1643" s="13" t="s">
        <v>6585</v>
      </c>
      <c r="D1643" s="13" t="s">
        <v>6586</v>
      </c>
      <c r="E1643" s="18" t="s">
        <v>6587</v>
      </c>
    </row>
    <row r="1644" customHeight="1" spans="1:5">
      <c r="A1644" s="15" t="s">
        <v>6588</v>
      </c>
      <c r="B1644" s="11">
        <v>998828</v>
      </c>
      <c r="C1644" s="13" t="s">
        <v>6589</v>
      </c>
      <c r="D1644" s="13" t="s">
        <v>6590</v>
      </c>
      <c r="E1644" s="18" t="s">
        <v>6591</v>
      </c>
    </row>
    <row r="1645" customHeight="1" spans="1:5">
      <c r="A1645" s="15" t="s">
        <v>6592</v>
      </c>
      <c r="B1645" s="11">
        <v>977923</v>
      </c>
      <c r="C1645" s="13" t="s">
        <v>6593</v>
      </c>
      <c r="D1645" s="13" t="s">
        <v>6594</v>
      </c>
      <c r="E1645" s="18" t="s">
        <v>6595</v>
      </c>
    </row>
    <row r="1646" customHeight="1" spans="1:5">
      <c r="A1646" s="15" t="s">
        <v>6596</v>
      </c>
      <c r="B1646" s="11">
        <v>554934</v>
      </c>
      <c r="C1646" s="13" t="s">
        <v>6597</v>
      </c>
      <c r="D1646" s="13" t="s">
        <v>6598</v>
      </c>
      <c r="E1646" s="18" t="s">
        <v>6599</v>
      </c>
    </row>
    <row r="1647" customHeight="1" spans="1:5">
      <c r="A1647" s="15" t="s">
        <v>6600</v>
      </c>
      <c r="B1647" s="11">
        <v>922723</v>
      </c>
      <c r="C1647" s="13" t="s">
        <v>6601</v>
      </c>
      <c r="D1647" s="13" t="s">
        <v>6602</v>
      </c>
      <c r="E1647" s="18" t="s">
        <v>6603</v>
      </c>
    </row>
    <row r="1648" customHeight="1" spans="1:5">
      <c r="A1648" s="15" t="s">
        <v>6604</v>
      </c>
      <c r="B1648" s="11">
        <v>579533</v>
      </c>
      <c r="C1648" s="13" t="s">
        <v>6605</v>
      </c>
      <c r="D1648" s="13" t="s">
        <v>6606</v>
      </c>
      <c r="E1648" s="18" t="s">
        <v>6607</v>
      </c>
    </row>
    <row r="1649" customHeight="1" spans="1:5">
      <c r="A1649" s="15" t="s">
        <v>6608</v>
      </c>
      <c r="B1649" s="11">
        <v>457789</v>
      </c>
      <c r="C1649" s="13" t="s">
        <v>6609</v>
      </c>
      <c r="D1649" s="13" t="s">
        <v>6610</v>
      </c>
      <c r="E1649" s="18" t="s">
        <v>6611</v>
      </c>
    </row>
    <row r="1650" customHeight="1" spans="1:5">
      <c r="A1650" s="15" t="s">
        <v>6612</v>
      </c>
      <c r="B1650" s="11">
        <v>331154</v>
      </c>
      <c r="C1650" s="13" t="s">
        <v>6613</v>
      </c>
      <c r="D1650" s="13" t="s">
        <v>6614</v>
      </c>
      <c r="E1650" s="18" t="s">
        <v>6615</v>
      </c>
    </row>
    <row r="1651" customHeight="1" spans="1:5">
      <c r="A1651" s="15" t="s">
        <v>6616</v>
      </c>
      <c r="B1651" s="11">
        <v>195572</v>
      </c>
      <c r="C1651" s="13" t="s">
        <v>6617</v>
      </c>
      <c r="D1651" s="13" t="s">
        <v>6618</v>
      </c>
      <c r="E1651" s="18" t="s">
        <v>6619</v>
      </c>
    </row>
    <row r="1652" customHeight="1" spans="1:5">
      <c r="A1652" s="15" t="s">
        <v>6620</v>
      </c>
      <c r="B1652" s="11">
        <v>418436</v>
      </c>
      <c r="C1652" s="13" t="s">
        <v>6621</v>
      </c>
      <c r="D1652" s="13" t="s">
        <v>6622</v>
      </c>
      <c r="E1652" s="18" t="s">
        <v>6623</v>
      </c>
    </row>
    <row r="1653" customHeight="1" spans="1:5">
      <c r="A1653" s="15" t="s">
        <v>6624</v>
      </c>
      <c r="B1653" s="11">
        <v>197714</v>
      </c>
      <c r="C1653" s="13" t="s">
        <v>6625</v>
      </c>
      <c r="D1653" s="13" t="s">
        <v>6626</v>
      </c>
      <c r="E1653" s="18" t="s">
        <v>6627</v>
      </c>
    </row>
    <row r="1654" customHeight="1" spans="1:5">
      <c r="A1654" s="15" t="s">
        <v>6628</v>
      </c>
      <c r="B1654" s="11">
        <v>462861</v>
      </c>
      <c r="C1654" s="13" t="s">
        <v>6629</v>
      </c>
      <c r="D1654" s="13" t="s">
        <v>6630</v>
      </c>
      <c r="E1654" s="18" t="s">
        <v>6631</v>
      </c>
    </row>
    <row r="1655" customHeight="1" spans="1:5">
      <c r="A1655" s="15" t="s">
        <v>6632</v>
      </c>
      <c r="B1655" s="11">
        <v>693994</v>
      </c>
      <c r="C1655" s="13" t="s">
        <v>6633</v>
      </c>
      <c r="D1655" s="13" t="s">
        <v>6634</v>
      </c>
      <c r="E1655" s="18" t="s">
        <v>6635</v>
      </c>
    </row>
    <row r="1656" customHeight="1" spans="1:5">
      <c r="A1656" s="15" t="s">
        <v>6636</v>
      </c>
      <c r="B1656" s="11">
        <v>738568</v>
      </c>
      <c r="C1656" s="13" t="s">
        <v>6637</v>
      </c>
      <c r="D1656" s="13" t="s">
        <v>6638</v>
      </c>
      <c r="E1656" s="18" t="s">
        <v>6639</v>
      </c>
    </row>
    <row r="1657" customHeight="1" spans="1:5">
      <c r="A1657" s="15" t="s">
        <v>6640</v>
      </c>
      <c r="B1657" s="11">
        <v>895644</v>
      </c>
      <c r="C1657" s="13" t="s">
        <v>6641</v>
      </c>
      <c r="D1657" s="13" t="s">
        <v>6642</v>
      </c>
      <c r="E1657" s="18" t="s">
        <v>6643</v>
      </c>
    </row>
    <row r="1658" customHeight="1" spans="1:5">
      <c r="A1658" s="15" t="s">
        <v>6644</v>
      </c>
      <c r="B1658" s="11">
        <v>984173</v>
      </c>
      <c r="C1658" s="13" t="s">
        <v>6645</v>
      </c>
      <c r="D1658" s="13" t="s">
        <v>6646</v>
      </c>
      <c r="E1658" s="18" t="s">
        <v>6647</v>
      </c>
    </row>
    <row r="1659" customHeight="1" spans="1:5">
      <c r="A1659" s="15" t="s">
        <v>6648</v>
      </c>
      <c r="B1659" s="11">
        <v>266866</v>
      </c>
      <c r="C1659" s="13" t="s">
        <v>6649</v>
      </c>
      <c r="D1659" s="13" t="s">
        <v>6650</v>
      </c>
      <c r="E1659" s="18" t="s">
        <v>6651</v>
      </c>
    </row>
    <row r="1660" customHeight="1" spans="1:5">
      <c r="A1660" s="15" t="s">
        <v>6652</v>
      </c>
      <c r="B1660" s="11">
        <v>981971</v>
      </c>
      <c r="C1660" s="13" t="s">
        <v>6653</v>
      </c>
      <c r="D1660" s="13" t="s">
        <v>6654</v>
      </c>
      <c r="E1660" s="18" t="s">
        <v>6655</v>
      </c>
    </row>
    <row r="1661" customHeight="1" spans="1:5">
      <c r="A1661" s="15" t="s">
        <v>6656</v>
      </c>
      <c r="B1661" s="11">
        <v>461762</v>
      </c>
      <c r="C1661" s="13" t="s">
        <v>6657</v>
      </c>
      <c r="D1661" s="13" t="s">
        <v>6658</v>
      </c>
      <c r="E1661" s="18" t="s">
        <v>6659</v>
      </c>
    </row>
    <row r="1662" customHeight="1" spans="1:5">
      <c r="A1662" s="15" t="s">
        <v>6660</v>
      </c>
      <c r="B1662" s="11">
        <v>668951</v>
      </c>
      <c r="C1662" s="13" t="s">
        <v>6661</v>
      </c>
      <c r="D1662" s="13" t="s">
        <v>6662</v>
      </c>
      <c r="E1662" s="18" t="s">
        <v>6663</v>
      </c>
    </row>
    <row r="1663" customHeight="1" spans="1:5">
      <c r="A1663" s="15" t="s">
        <v>6664</v>
      </c>
      <c r="B1663" s="11">
        <v>771846</v>
      </c>
      <c r="C1663" s="13" t="s">
        <v>6665</v>
      </c>
      <c r="D1663" s="13" t="s">
        <v>6666</v>
      </c>
      <c r="E1663" s="18" t="s">
        <v>6667</v>
      </c>
    </row>
    <row r="1664" customHeight="1" spans="1:5">
      <c r="A1664" s="15" t="s">
        <v>6668</v>
      </c>
      <c r="B1664" s="11">
        <v>351144</v>
      </c>
      <c r="C1664" s="13" t="s">
        <v>6669</v>
      </c>
      <c r="D1664" s="13" t="s">
        <v>6670</v>
      </c>
      <c r="E1664" s="18" t="s">
        <v>6671</v>
      </c>
    </row>
    <row r="1665" customHeight="1" spans="1:5">
      <c r="A1665" s="15" t="s">
        <v>6672</v>
      </c>
      <c r="B1665" s="11">
        <v>185326</v>
      </c>
      <c r="C1665" s="13" t="s">
        <v>6673</v>
      </c>
      <c r="D1665" s="13" t="s">
        <v>6674</v>
      </c>
      <c r="E1665" s="18" t="s">
        <v>6675</v>
      </c>
    </row>
    <row r="1666" customHeight="1" spans="1:5">
      <c r="A1666" s="15" t="s">
        <v>6676</v>
      </c>
      <c r="B1666" s="11">
        <v>464251</v>
      </c>
      <c r="C1666" s="13" t="s">
        <v>6677</v>
      </c>
      <c r="D1666" s="13" t="s">
        <v>6678</v>
      </c>
      <c r="E1666" s="18" t="s">
        <v>6679</v>
      </c>
    </row>
    <row r="1667" customHeight="1" spans="1:5">
      <c r="A1667" s="15" t="s">
        <v>6680</v>
      </c>
      <c r="B1667" s="11">
        <v>326998</v>
      </c>
      <c r="C1667" s="13" t="s">
        <v>6681</v>
      </c>
      <c r="D1667" s="13" t="s">
        <v>6682</v>
      </c>
      <c r="E1667" s="18" t="s">
        <v>6683</v>
      </c>
    </row>
    <row r="1668" customHeight="1" spans="1:5">
      <c r="A1668" s="15" t="s">
        <v>6684</v>
      </c>
      <c r="B1668" s="11">
        <v>619359</v>
      </c>
      <c r="C1668" s="13" t="s">
        <v>6685</v>
      </c>
      <c r="D1668" s="13" t="s">
        <v>6686</v>
      </c>
      <c r="E1668" s="18" t="s">
        <v>6687</v>
      </c>
    </row>
    <row r="1669" customHeight="1" spans="1:5">
      <c r="A1669" s="15" t="s">
        <v>6688</v>
      </c>
      <c r="B1669" s="11">
        <v>346958</v>
      </c>
      <c r="C1669" s="13" t="s">
        <v>6689</v>
      </c>
      <c r="D1669" s="13" t="s">
        <v>6690</v>
      </c>
      <c r="E1669" s="18" t="s">
        <v>6691</v>
      </c>
    </row>
    <row r="1670" customHeight="1" spans="1:5">
      <c r="A1670" s="15" t="s">
        <v>6692</v>
      </c>
      <c r="B1670" s="11">
        <v>671389</v>
      </c>
      <c r="C1670" s="13" t="s">
        <v>6693</v>
      </c>
      <c r="D1670" s="13" t="s">
        <v>6694</v>
      </c>
      <c r="E1670" s="18" t="s">
        <v>6695</v>
      </c>
    </row>
    <row r="1671" customHeight="1" spans="1:5">
      <c r="A1671" s="15" t="s">
        <v>6696</v>
      </c>
      <c r="B1671" s="11">
        <v>849818</v>
      </c>
      <c r="C1671" s="13" t="s">
        <v>6697</v>
      </c>
      <c r="D1671" s="13" t="s">
        <v>6698</v>
      </c>
      <c r="E1671" s="18" t="s">
        <v>6699</v>
      </c>
    </row>
    <row r="1672" customHeight="1" spans="1:5">
      <c r="A1672" s="15" t="s">
        <v>6700</v>
      </c>
      <c r="B1672" s="11">
        <v>811711</v>
      </c>
      <c r="C1672" s="13" t="s">
        <v>6701</v>
      </c>
      <c r="D1672" s="13" t="s">
        <v>6702</v>
      </c>
      <c r="E1672" s="18" t="s">
        <v>6703</v>
      </c>
    </row>
    <row r="1673" customHeight="1" spans="1:5">
      <c r="A1673" s="15" t="s">
        <v>6704</v>
      </c>
      <c r="B1673" s="11">
        <v>233438</v>
      </c>
      <c r="C1673" s="13" t="s">
        <v>6705</v>
      </c>
      <c r="D1673" s="13" t="s">
        <v>6706</v>
      </c>
      <c r="E1673" s="18" t="s">
        <v>6707</v>
      </c>
    </row>
    <row r="1674" customHeight="1" spans="1:5">
      <c r="A1674" s="15" t="s">
        <v>6708</v>
      </c>
      <c r="B1674" s="11">
        <v>445358</v>
      </c>
      <c r="C1674" s="13" t="s">
        <v>6709</v>
      </c>
      <c r="D1674" s="13" t="s">
        <v>6710</v>
      </c>
      <c r="E1674" s="18" t="s">
        <v>6711</v>
      </c>
    </row>
    <row r="1675" customHeight="1" spans="1:5">
      <c r="A1675" s="15" t="s">
        <v>6712</v>
      </c>
      <c r="B1675" s="11">
        <v>567471</v>
      </c>
      <c r="C1675" s="13" t="s">
        <v>6713</v>
      </c>
      <c r="D1675" s="13" t="s">
        <v>6714</v>
      </c>
      <c r="E1675" s="18" t="s">
        <v>6715</v>
      </c>
    </row>
    <row r="1676" customHeight="1" spans="1:5">
      <c r="A1676" s="15" t="s">
        <v>6716</v>
      </c>
      <c r="B1676" s="11">
        <v>831944</v>
      </c>
      <c r="C1676" s="13" t="s">
        <v>6717</v>
      </c>
      <c r="D1676" s="13" t="s">
        <v>6718</v>
      </c>
      <c r="E1676" s="18" t="s">
        <v>6719</v>
      </c>
    </row>
    <row r="1677" customHeight="1" spans="1:5">
      <c r="A1677" s="15" t="s">
        <v>6720</v>
      </c>
      <c r="B1677" s="11">
        <v>696336</v>
      </c>
      <c r="C1677" s="13" t="s">
        <v>6721</v>
      </c>
      <c r="D1677" s="13" t="s">
        <v>6722</v>
      </c>
      <c r="E1677" s="18" t="s">
        <v>6723</v>
      </c>
    </row>
    <row r="1678" customHeight="1" spans="1:5">
      <c r="A1678" s="15" t="s">
        <v>6724</v>
      </c>
      <c r="B1678" s="11">
        <v>227177</v>
      </c>
      <c r="C1678" s="13" t="s">
        <v>6725</v>
      </c>
      <c r="D1678" s="13" t="s">
        <v>6726</v>
      </c>
      <c r="E1678" s="18" t="s">
        <v>6727</v>
      </c>
    </row>
    <row r="1679" customHeight="1" spans="1:5">
      <c r="A1679" s="15" t="s">
        <v>6728</v>
      </c>
      <c r="B1679" s="11">
        <v>936529</v>
      </c>
      <c r="C1679" s="13" t="s">
        <v>6729</v>
      </c>
      <c r="D1679" s="13" t="s">
        <v>6730</v>
      </c>
      <c r="E1679" s="18" t="s">
        <v>6731</v>
      </c>
    </row>
    <row r="1680" customHeight="1" spans="1:5">
      <c r="A1680" s="15" t="s">
        <v>6732</v>
      </c>
      <c r="B1680" s="11">
        <v>556524</v>
      </c>
      <c r="C1680" s="13" t="s">
        <v>6733</v>
      </c>
      <c r="D1680" s="13" t="s">
        <v>6734</v>
      </c>
      <c r="E1680" s="18" t="s">
        <v>6735</v>
      </c>
    </row>
    <row r="1681" customHeight="1" spans="1:5">
      <c r="A1681" s="15" t="s">
        <v>6736</v>
      </c>
      <c r="B1681" s="11">
        <v>811986</v>
      </c>
      <c r="C1681" s="13" t="s">
        <v>6737</v>
      </c>
      <c r="D1681" s="13" t="s">
        <v>6738</v>
      </c>
      <c r="E1681" s="18" t="s">
        <v>6739</v>
      </c>
    </row>
    <row r="1682" customHeight="1" spans="1:5">
      <c r="A1682" s="15" t="s">
        <v>6740</v>
      </c>
      <c r="B1682" s="11">
        <v>275285</v>
      </c>
      <c r="C1682" s="13" t="s">
        <v>6741</v>
      </c>
      <c r="D1682" s="13" t="s">
        <v>6742</v>
      </c>
      <c r="E1682" s="18" t="s">
        <v>6743</v>
      </c>
    </row>
    <row r="1683" customHeight="1" spans="1:5">
      <c r="A1683" s="15" t="s">
        <v>6744</v>
      </c>
      <c r="B1683" s="11">
        <v>456561</v>
      </c>
      <c r="C1683" s="13" t="s">
        <v>6745</v>
      </c>
      <c r="D1683" s="13" t="s">
        <v>6746</v>
      </c>
      <c r="E1683" s="18" t="s">
        <v>6747</v>
      </c>
    </row>
    <row r="1684" customHeight="1" spans="1:5">
      <c r="A1684" s="15" t="s">
        <v>6748</v>
      </c>
      <c r="B1684" s="11">
        <v>782237</v>
      </c>
      <c r="C1684" s="13" t="s">
        <v>6749</v>
      </c>
      <c r="D1684" s="13" t="s">
        <v>6750</v>
      </c>
      <c r="E1684" s="18" t="s">
        <v>6751</v>
      </c>
    </row>
    <row r="1685" customHeight="1" spans="1:5">
      <c r="A1685" s="15" t="s">
        <v>6752</v>
      </c>
      <c r="B1685" s="11">
        <v>642611</v>
      </c>
      <c r="C1685" s="13" t="s">
        <v>6753</v>
      </c>
      <c r="D1685" s="13" t="s">
        <v>6754</v>
      </c>
      <c r="E1685" s="18" t="s">
        <v>6755</v>
      </c>
    </row>
    <row r="1686" customHeight="1" spans="1:5">
      <c r="A1686" s="15" t="s">
        <v>6756</v>
      </c>
      <c r="B1686" s="11">
        <v>972313</v>
      </c>
      <c r="C1686" s="13" t="s">
        <v>6757</v>
      </c>
      <c r="D1686" s="13" t="s">
        <v>6758</v>
      </c>
      <c r="E1686" s="18" t="s">
        <v>6759</v>
      </c>
    </row>
    <row r="1687" customHeight="1" spans="1:5">
      <c r="A1687" s="15" t="s">
        <v>6760</v>
      </c>
      <c r="B1687" s="11">
        <v>121742</v>
      </c>
      <c r="C1687" s="13" t="s">
        <v>6761</v>
      </c>
      <c r="D1687" s="13" t="s">
        <v>6762</v>
      </c>
      <c r="E1687" s="18" t="s">
        <v>6763</v>
      </c>
    </row>
    <row r="1688" customHeight="1" spans="1:5">
      <c r="A1688" s="15" t="s">
        <v>6764</v>
      </c>
      <c r="B1688" s="11">
        <v>321232</v>
      </c>
      <c r="C1688" s="13" t="s">
        <v>6765</v>
      </c>
      <c r="D1688" s="13" t="s">
        <v>6766</v>
      </c>
      <c r="E1688" s="18" t="s">
        <v>6767</v>
      </c>
    </row>
    <row r="1689" customHeight="1" spans="1:5">
      <c r="A1689" s="15" t="s">
        <v>6768</v>
      </c>
      <c r="B1689" s="11">
        <v>263424</v>
      </c>
      <c r="C1689" s="13" t="s">
        <v>6769</v>
      </c>
      <c r="D1689" s="13" t="s">
        <v>6770</v>
      </c>
      <c r="E1689" s="18" t="s">
        <v>6771</v>
      </c>
    </row>
    <row r="1690" customHeight="1" spans="1:5">
      <c r="A1690" s="15" t="s">
        <v>6772</v>
      </c>
      <c r="B1690" s="11">
        <v>399482</v>
      </c>
      <c r="C1690" s="13" t="s">
        <v>6773</v>
      </c>
      <c r="D1690" s="13" t="s">
        <v>6774</v>
      </c>
      <c r="E1690" s="18" t="s">
        <v>6775</v>
      </c>
    </row>
    <row r="1691" customHeight="1" spans="1:5">
      <c r="A1691" s="15" t="s">
        <v>6776</v>
      </c>
      <c r="B1691" s="11">
        <v>164577</v>
      </c>
      <c r="C1691" s="13" t="s">
        <v>6777</v>
      </c>
      <c r="D1691" s="13" t="s">
        <v>6778</v>
      </c>
      <c r="E1691" s="18" t="s">
        <v>6779</v>
      </c>
    </row>
    <row r="1692" customHeight="1" spans="1:5">
      <c r="A1692" s="15" t="s">
        <v>6780</v>
      </c>
      <c r="B1692" s="11">
        <v>686775</v>
      </c>
      <c r="C1692" s="13" t="s">
        <v>6781</v>
      </c>
      <c r="D1692" s="13" t="s">
        <v>6782</v>
      </c>
      <c r="E1692" s="18" t="s">
        <v>6783</v>
      </c>
    </row>
    <row r="1693" customHeight="1" spans="1:5">
      <c r="A1693" s="15" t="s">
        <v>6784</v>
      </c>
      <c r="B1693" s="11">
        <v>757999</v>
      </c>
      <c r="C1693" s="13" t="s">
        <v>6785</v>
      </c>
      <c r="D1693" s="13" t="s">
        <v>6786</v>
      </c>
      <c r="E1693" s="18" t="s">
        <v>6787</v>
      </c>
    </row>
    <row r="1694" customHeight="1" spans="1:5">
      <c r="A1694" s="15" t="s">
        <v>6788</v>
      </c>
      <c r="B1694" s="11">
        <v>934724</v>
      </c>
      <c r="C1694" s="13" t="s">
        <v>6789</v>
      </c>
      <c r="D1694" s="13" t="s">
        <v>6790</v>
      </c>
      <c r="E1694" s="18" t="s">
        <v>6791</v>
      </c>
    </row>
    <row r="1695" customHeight="1" spans="1:5">
      <c r="A1695" s="15" t="s">
        <v>6792</v>
      </c>
      <c r="B1695" s="11">
        <v>975969</v>
      </c>
      <c r="C1695" s="13" t="s">
        <v>6793</v>
      </c>
      <c r="D1695" s="13" t="s">
        <v>6794</v>
      </c>
      <c r="E1695" s="18" t="s">
        <v>6795</v>
      </c>
    </row>
    <row r="1696" customHeight="1" spans="1:5">
      <c r="A1696" s="15" t="s">
        <v>6796</v>
      </c>
      <c r="B1696" s="11">
        <v>472623</v>
      </c>
      <c r="C1696" s="13" t="s">
        <v>6797</v>
      </c>
      <c r="D1696" s="13" t="s">
        <v>6798</v>
      </c>
      <c r="E1696" s="18" t="s">
        <v>6799</v>
      </c>
    </row>
    <row r="1697" customHeight="1" spans="1:5">
      <c r="A1697" s="15" t="s">
        <v>6800</v>
      </c>
      <c r="B1697" s="11">
        <v>525154</v>
      </c>
      <c r="C1697" s="13" t="s">
        <v>6801</v>
      </c>
      <c r="D1697" s="13" t="s">
        <v>6802</v>
      </c>
      <c r="E1697" s="18" t="s">
        <v>6803</v>
      </c>
    </row>
    <row r="1698" customHeight="1" spans="1:5">
      <c r="A1698" s="15" t="s">
        <v>6804</v>
      </c>
      <c r="B1698" s="11">
        <v>299583</v>
      </c>
      <c r="C1698" s="13" t="s">
        <v>6805</v>
      </c>
      <c r="D1698" s="13" t="s">
        <v>6806</v>
      </c>
      <c r="E1698" s="18" t="s">
        <v>6807</v>
      </c>
    </row>
    <row r="1699" customHeight="1" spans="1:5">
      <c r="A1699" s="15" t="s">
        <v>6808</v>
      </c>
      <c r="B1699" s="11">
        <v>476269</v>
      </c>
      <c r="C1699" s="13" t="s">
        <v>6809</v>
      </c>
      <c r="D1699" s="13" t="s">
        <v>6810</v>
      </c>
      <c r="E1699" s="18" t="s">
        <v>6811</v>
      </c>
    </row>
    <row r="1700" customHeight="1" spans="1:5">
      <c r="A1700" s="15" t="s">
        <v>6812</v>
      </c>
      <c r="B1700" s="11">
        <v>639917</v>
      </c>
      <c r="C1700" s="13" t="s">
        <v>6813</v>
      </c>
      <c r="D1700" s="13" t="s">
        <v>6814</v>
      </c>
      <c r="E1700" s="18" t="s">
        <v>6815</v>
      </c>
    </row>
    <row r="1701" customHeight="1" spans="1:5">
      <c r="A1701" s="15" t="s">
        <v>6816</v>
      </c>
      <c r="B1701" s="11">
        <v>861754</v>
      </c>
      <c r="C1701" s="13" t="s">
        <v>6817</v>
      </c>
      <c r="D1701" s="13" t="s">
        <v>6818</v>
      </c>
      <c r="E1701" s="18" t="s">
        <v>6819</v>
      </c>
    </row>
    <row r="1702" customHeight="1" spans="1:5">
      <c r="A1702" s="15" t="s">
        <v>6820</v>
      </c>
      <c r="B1702" s="11">
        <v>631816</v>
      </c>
      <c r="C1702" s="13" t="s">
        <v>6821</v>
      </c>
      <c r="D1702" s="13" t="s">
        <v>6822</v>
      </c>
      <c r="E1702" s="18" t="s">
        <v>6823</v>
      </c>
    </row>
    <row r="1703" customHeight="1" spans="1:5">
      <c r="A1703" s="15" t="s">
        <v>6824</v>
      </c>
      <c r="B1703" s="11">
        <v>539573</v>
      </c>
      <c r="C1703" s="13" t="s">
        <v>6825</v>
      </c>
      <c r="D1703" s="13" t="s">
        <v>6826</v>
      </c>
      <c r="E1703" s="18" t="s">
        <v>6827</v>
      </c>
    </row>
    <row r="1704" customHeight="1" spans="1:5">
      <c r="A1704" s="15" t="s">
        <v>6828</v>
      </c>
      <c r="B1704" s="11">
        <v>624119</v>
      </c>
      <c r="C1704" s="13" t="s">
        <v>6829</v>
      </c>
      <c r="D1704" s="13" t="s">
        <v>6830</v>
      </c>
      <c r="E1704" s="18" t="s">
        <v>6831</v>
      </c>
    </row>
    <row r="1705" customHeight="1" spans="1:5">
      <c r="A1705" s="15" t="s">
        <v>6832</v>
      </c>
      <c r="B1705" s="11">
        <v>532927</v>
      </c>
      <c r="C1705" s="13" t="s">
        <v>6833</v>
      </c>
      <c r="D1705" s="13" t="s">
        <v>6834</v>
      </c>
      <c r="E1705" s="18" t="s">
        <v>6835</v>
      </c>
    </row>
    <row r="1706" customHeight="1" spans="1:5">
      <c r="A1706" s="15" t="s">
        <v>6836</v>
      </c>
      <c r="B1706" s="11">
        <v>797453</v>
      </c>
      <c r="C1706" s="13" t="s">
        <v>6837</v>
      </c>
      <c r="D1706" s="13" t="s">
        <v>6838</v>
      </c>
      <c r="E1706" s="18" t="s">
        <v>6839</v>
      </c>
    </row>
    <row r="1707" customHeight="1" spans="1:5">
      <c r="A1707" s="15" t="s">
        <v>6840</v>
      </c>
      <c r="B1707" s="11">
        <v>559266</v>
      </c>
      <c r="C1707" s="13" t="s">
        <v>6841</v>
      </c>
      <c r="D1707" s="13" t="s">
        <v>6842</v>
      </c>
      <c r="E1707" s="18" t="s">
        <v>6843</v>
      </c>
    </row>
    <row r="1708" customHeight="1" spans="1:5">
      <c r="A1708" s="15" t="s">
        <v>6844</v>
      </c>
      <c r="B1708" s="11">
        <v>489977</v>
      </c>
      <c r="C1708" s="13" t="s">
        <v>6845</v>
      </c>
      <c r="D1708" s="13" t="s">
        <v>6846</v>
      </c>
      <c r="E1708" s="18" t="s">
        <v>6847</v>
      </c>
    </row>
    <row r="1709" customHeight="1" spans="1:5">
      <c r="A1709" s="15" t="s">
        <v>6848</v>
      </c>
      <c r="B1709" s="11">
        <v>497817</v>
      </c>
      <c r="C1709" s="13" t="s">
        <v>6849</v>
      </c>
      <c r="D1709" s="13" t="s">
        <v>6850</v>
      </c>
      <c r="E1709" s="18" t="s">
        <v>6851</v>
      </c>
    </row>
    <row r="1710" customHeight="1" spans="1:5">
      <c r="A1710" s="15" t="s">
        <v>6852</v>
      </c>
      <c r="B1710" s="11">
        <v>278992</v>
      </c>
      <c r="C1710" s="13" t="s">
        <v>6853</v>
      </c>
      <c r="D1710" s="13" t="s">
        <v>6854</v>
      </c>
      <c r="E1710" s="18" t="s">
        <v>6855</v>
      </c>
    </row>
    <row r="1711" customHeight="1" spans="1:5">
      <c r="A1711" s="15" t="s">
        <v>6856</v>
      </c>
      <c r="B1711" s="11">
        <v>119471</v>
      </c>
      <c r="C1711" s="13" t="s">
        <v>6857</v>
      </c>
      <c r="D1711" s="13" t="s">
        <v>6858</v>
      </c>
      <c r="E1711" s="18" t="s">
        <v>6859</v>
      </c>
    </row>
    <row r="1712" customHeight="1" spans="1:5">
      <c r="A1712" s="15" t="s">
        <v>6860</v>
      </c>
      <c r="B1712" s="11">
        <v>215112</v>
      </c>
      <c r="C1712" s="13" t="s">
        <v>6861</v>
      </c>
      <c r="D1712" s="13" t="s">
        <v>6862</v>
      </c>
      <c r="E1712" s="18" t="s">
        <v>6863</v>
      </c>
    </row>
    <row r="1713" customHeight="1" spans="1:5">
      <c r="A1713" s="15" t="s">
        <v>6864</v>
      </c>
      <c r="B1713" s="11">
        <v>837259</v>
      </c>
      <c r="C1713" s="13" t="s">
        <v>6865</v>
      </c>
      <c r="D1713" s="13" t="s">
        <v>6866</v>
      </c>
      <c r="E1713" s="18" t="s">
        <v>6867</v>
      </c>
    </row>
    <row r="1714" customHeight="1" spans="1:5">
      <c r="A1714" s="15" t="s">
        <v>6868</v>
      </c>
      <c r="B1714" s="11">
        <v>326493</v>
      </c>
      <c r="C1714" s="13" t="s">
        <v>6869</v>
      </c>
      <c r="D1714" s="13" t="s">
        <v>6870</v>
      </c>
      <c r="E1714" s="18" t="s">
        <v>6871</v>
      </c>
    </row>
    <row r="1715" customHeight="1" spans="1:5">
      <c r="A1715" s="15" t="s">
        <v>6872</v>
      </c>
      <c r="B1715" s="11">
        <v>227922</v>
      </c>
      <c r="C1715" s="13" t="s">
        <v>6873</v>
      </c>
      <c r="D1715" s="13" t="s">
        <v>6874</v>
      </c>
      <c r="E1715" s="18" t="s">
        <v>6875</v>
      </c>
    </row>
    <row r="1716" customHeight="1" spans="1:5">
      <c r="A1716" s="15" t="s">
        <v>6876</v>
      </c>
      <c r="B1716" s="11">
        <v>864418</v>
      </c>
      <c r="C1716" s="13" t="s">
        <v>6877</v>
      </c>
      <c r="D1716" s="13" t="s">
        <v>6878</v>
      </c>
      <c r="E1716" s="18" t="s">
        <v>6879</v>
      </c>
    </row>
    <row r="1717" customHeight="1" spans="1:5">
      <c r="A1717" s="15" t="s">
        <v>6880</v>
      </c>
      <c r="B1717" s="11">
        <v>169268</v>
      </c>
      <c r="C1717" s="13" t="s">
        <v>6881</v>
      </c>
      <c r="D1717" s="13" t="s">
        <v>6882</v>
      </c>
      <c r="E1717" s="18" t="s">
        <v>6883</v>
      </c>
    </row>
    <row r="1718" customHeight="1" spans="1:5">
      <c r="A1718" s="15" t="s">
        <v>6884</v>
      </c>
      <c r="B1718" s="11">
        <v>297192</v>
      </c>
      <c r="C1718" s="13" t="s">
        <v>6885</v>
      </c>
      <c r="D1718" s="13" t="s">
        <v>6886</v>
      </c>
      <c r="E1718" s="18" t="s">
        <v>6887</v>
      </c>
    </row>
    <row r="1719" customHeight="1" spans="1:5">
      <c r="A1719" s="15" t="s">
        <v>6888</v>
      </c>
      <c r="B1719" s="11">
        <v>215479</v>
      </c>
      <c r="C1719" s="13" t="s">
        <v>6889</v>
      </c>
      <c r="D1719" s="13" t="s">
        <v>6890</v>
      </c>
      <c r="E1719" s="18" t="s">
        <v>6891</v>
      </c>
    </row>
    <row r="1720" customHeight="1" spans="1:5">
      <c r="A1720" s="15" t="s">
        <v>6892</v>
      </c>
      <c r="B1720" s="11">
        <v>172484</v>
      </c>
      <c r="C1720" s="13" t="s">
        <v>6893</v>
      </c>
      <c r="D1720" s="13" t="s">
        <v>6894</v>
      </c>
      <c r="E1720" s="18" t="s">
        <v>6895</v>
      </c>
    </row>
    <row r="1721" customHeight="1" spans="1:5">
      <c r="A1721" s="15" t="s">
        <v>6896</v>
      </c>
      <c r="B1721" s="11">
        <v>138189</v>
      </c>
      <c r="C1721" s="13" t="s">
        <v>6897</v>
      </c>
      <c r="D1721" s="13" t="s">
        <v>6898</v>
      </c>
      <c r="E1721" s="18" t="s">
        <v>6899</v>
      </c>
    </row>
    <row r="1722" customHeight="1" spans="1:5">
      <c r="A1722" s="15" t="s">
        <v>6900</v>
      </c>
      <c r="B1722" s="11">
        <v>639772</v>
      </c>
      <c r="C1722" s="13" t="s">
        <v>6901</v>
      </c>
      <c r="D1722" s="13" t="s">
        <v>6902</v>
      </c>
      <c r="E1722" s="18" t="s">
        <v>6903</v>
      </c>
    </row>
    <row r="1723" customHeight="1" spans="1:5">
      <c r="A1723" s="15" t="s">
        <v>6904</v>
      </c>
      <c r="B1723" s="11">
        <v>595797</v>
      </c>
      <c r="C1723" s="13" t="s">
        <v>6905</v>
      </c>
      <c r="D1723" s="13" t="s">
        <v>6906</v>
      </c>
      <c r="E1723" s="18" t="s">
        <v>6907</v>
      </c>
    </row>
    <row r="1724" customHeight="1" spans="1:5">
      <c r="A1724" s="15" t="s">
        <v>6908</v>
      </c>
      <c r="B1724" s="11">
        <v>749389</v>
      </c>
      <c r="C1724" s="13" t="s">
        <v>6909</v>
      </c>
      <c r="D1724" s="13" t="s">
        <v>6910</v>
      </c>
      <c r="E1724" s="18" t="s">
        <v>6911</v>
      </c>
    </row>
    <row r="1725" customHeight="1" spans="1:5">
      <c r="A1725" s="15" t="s">
        <v>6912</v>
      </c>
      <c r="B1725" s="11">
        <v>448296</v>
      </c>
      <c r="C1725" s="13" t="s">
        <v>6913</v>
      </c>
      <c r="D1725" s="13" t="s">
        <v>6914</v>
      </c>
      <c r="E1725" s="18" t="s">
        <v>6915</v>
      </c>
    </row>
    <row r="1726" customHeight="1" spans="1:5">
      <c r="A1726" s="15" t="s">
        <v>6916</v>
      </c>
      <c r="B1726" s="11">
        <v>864263</v>
      </c>
      <c r="C1726" s="13" t="s">
        <v>6917</v>
      </c>
      <c r="D1726" s="13" t="s">
        <v>6918</v>
      </c>
      <c r="E1726" s="18" t="s">
        <v>6919</v>
      </c>
    </row>
    <row r="1727" customHeight="1" spans="1:5">
      <c r="A1727" s="15" t="s">
        <v>6920</v>
      </c>
      <c r="B1727" s="11">
        <v>413364</v>
      </c>
      <c r="C1727" s="13" t="s">
        <v>4081</v>
      </c>
      <c r="D1727" s="13" t="s">
        <v>6921</v>
      </c>
      <c r="E1727" s="18" t="s">
        <v>6922</v>
      </c>
    </row>
    <row r="1728" customHeight="1" spans="1:5">
      <c r="A1728" s="15" t="s">
        <v>6923</v>
      </c>
      <c r="B1728" s="11">
        <v>732982</v>
      </c>
      <c r="C1728" s="13" t="s">
        <v>6924</v>
      </c>
      <c r="D1728" s="13" t="s">
        <v>6925</v>
      </c>
      <c r="E1728" s="18" t="s">
        <v>6926</v>
      </c>
    </row>
    <row r="1729" customHeight="1" spans="1:5">
      <c r="A1729" s="15" t="s">
        <v>6927</v>
      </c>
      <c r="B1729" s="11">
        <v>848367</v>
      </c>
      <c r="C1729" s="13" t="s">
        <v>6928</v>
      </c>
      <c r="D1729" s="13" t="s">
        <v>6929</v>
      </c>
      <c r="E1729" s="18" t="s">
        <v>6930</v>
      </c>
    </row>
    <row r="1730" customHeight="1" spans="1:5">
      <c r="A1730" s="15" t="s">
        <v>6931</v>
      </c>
      <c r="B1730" s="11">
        <v>251338</v>
      </c>
      <c r="C1730" s="13" t="s">
        <v>6932</v>
      </c>
      <c r="D1730" s="13" t="s">
        <v>6933</v>
      </c>
      <c r="E1730" s="18" t="s">
        <v>6934</v>
      </c>
    </row>
    <row r="1731" customHeight="1" spans="1:5">
      <c r="A1731" s="15" t="s">
        <v>6935</v>
      </c>
      <c r="B1731" s="11">
        <v>671554</v>
      </c>
      <c r="C1731" s="13" t="s">
        <v>6936</v>
      </c>
      <c r="D1731" s="13" t="s">
        <v>6937</v>
      </c>
      <c r="E1731" s="18" t="s">
        <v>6938</v>
      </c>
    </row>
    <row r="1732" customHeight="1" spans="1:5">
      <c r="A1732" s="15" t="s">
        <v>6939</v>
      </c>
      <c r="B1732" s="11">
        <v>491728</v>
      </c>
      <c r="C1732" s="13" t="s">
        <v>6940</v>
      </c>
      <c r="D1732" s="13" t="s">
        <v>6941</v>
      </c>
      <c r="E1732" s="18" t="s">
        <v>6942</v>
      </c>
    </row>
    <row r="1733" customHeight="1" spans="1:5">
      <c r="A1733" s="15" t="s">
        <v>6943</v>
      </c>
      <c r="B1733" s="11">
        <v>311221</v>
      </c>
      <c r="C1733" s="13" t="s">
        <v>6944</v>
      </c>
      <c r="D1733" s="13" t="s">
        <v>6945</v>
      </c>
      <c r="E1733" s="18" t="s">
        <v>6946</v>
      </c>
    </row>
    <row r="1734" customHeight="1" spans="1:5">
      <c r="A1734" s="15" t="s">
        <v>6947</v>
      </c>
      <c r="B1734" s="11">
        <v>638774</v>
      </c>
      <c r="C1734" s="13" t="s">
        <v>6948</v>
      </c>
      <c r="D1734" s="13" t="s">
        <v>6949</v>
      </c>
      <c r="E1734" s="18" t="s">
        <v>6950</v>
      </c>
    </row>
    <row r="1735" customHeight="1" spans="1:5">
      <c r="A1735" s="15" t="s">
        <v>6951</v>
      </c>
      <c r="B1735" s="11">
        <v>352432</v>
      </c>
      <c r="C1735" s="13" t="s">
        <v>6952</v>
      </c>
      <c r="D1735" s="13" t="s">
        <v>6953</v>
      </c>
      <c r="E1735" s="18" t="s">
        <v>6954</v>
      </c>
    </row>
    <row r="1736" customHeight="1" spans="1:5">
      <c r="A1736" s="15" t="s">
        <v>6955</v>
      </c>
      <c r="B1736" s="11">
        <v>982315</v>
      </c>
      <c r="C1736" s="13" t="s">
        <v>6956</v>
      </c>
      <c r="D1736" s="13" t="s">
        <v>6957</v>
      </c>
      <c r="E1736" s="18" t="s">
        <v>6958</v>
      </c>
    </row>
    <row r="1737" customHeight="1" spans="1:5">
      <c r="A1737" s="15" t="s">
        <v>6959</v>
      </c>
      <c r="B1737" s="11">
        <v>217847</v>
      </c>
      <c r="C1737" s="13" t="s">
        <v>6960</v>
      </c>
      <c r="D1737" s="13" t="s">
        <v>6961</v>
      </c>
      <c r="E1737" s="18" t="s">
        <v>6962</v>
      </c>
    </row>
    <row r="1738" customHeight="1" spans="1:5">
      <c r="A1738" s="15" t="s">
        <v>6963</v>
      </c>
      <c r="B1738" s="11">
        <v>164257</v>
      </c>
      <c r="C1738" s="13" t="s">
        <v>6964</v>
      </c>
      <c r="D1738" s="13" t="s">
        <v>6965</v>
      </c>
      <c r="E1738" s="18" t="s">
        <v>6966</v>
      </c>
    </row>
    <row r="1739" customHeight="1" spans="1:5">
      <c r="A1739" s="15" t="s">
        <v>6967</v>
      </c>
      <c r="B1739" s="11">
        <v>617222</v>
      </c>
      <c r="C1739" s="13" t="s">
        <v>6968</v>
      </c>
      <c r="D1739" s="13" t="s">
        <v>6969</v>
      </c>
      <c r="E1739" s="18" t="s">
        <v>6970</v>
      </c>
    </row>
    <row r="1740" customHeight="1" spans="1:5">
      <c r="A1740" s="15" t="s">
        <v>6971</v>
      </c>
      <c r="B1740" s="11">
        <v>211473</v>
      </c>
      <c r="C1740" s="13" t="s">
        <v>6972</v>
      </c>
      <c r="D1740" s="13" t="s">
        <v>6973</v>
      </c>
      <c r="E1740" s="18" t="s">
        <v>6974</v>
      </c>
    </row>
    <row r="1741" customHeight="1" spans="1:5">
      <c r="A1741" s="15" t="s">
        <v>6975</v>
      </c>
      <c r="B1741" s="11">
        <v>577211</v>
      </c>
      <c r="C1741" s="13" t="s">
        <v>6976</v>
      </c>
      <c r="D1741" s="13" t="s">
        <v>6977</v>
      </c>
      <c r="E1741" s="18" t="s">
        <v>6978</v>
      </c>
    </row>
    <row r="1742" customHeight="1" spans="1:5">
      <c r="A1742" s="15" t="s">
        <v>6979</v>
      </c>
      <c r="B1742" s="11">
        <v>959417</v>
      </c>
      <c r="C1742" s="13" t="s">
        <v>6980</v>
      </c>
      <c r="D1742" s="13" t="s">
        <v>6981</v>
      </c>
      <c r="E1742" s="18" t="s">
        <v>6982</v>
      </c>
    </row>
    <row r="1743" customHeight="1" spans="1:5">
      <c r="A1743" s="15" t="s">
        <v>6983</v>
      </c>
      <c r="B1743" s="11">
        <v>481729</v>
      </c>
      <c r="C1743" s="13" t="s">
        <v>6984</v>
      </c>
      <c r="D1743" s="13" t="s">
        <v>6985</v>
      </c>
      <c r="E1743" s="18" t="s">
        <v>6986</v>
      </c>
    </row>
    <row r="1744" customHeight="1" spans="1:5">
      <c r="A1744" s="15" t="s">
        <v>6987</v>
      </c>
      <c r="B1744" s="11">
        <v>471735</v>
      </c>
      <c r="C1744" s="13" t="s">
        <v>6988</v>
      </c>
      <c r="D1744" s="13" t="s">
        <v>6989</v>
      </c>
      <c r="E1744" s="18" t="s">
        <v>6990</v>
      </c>
    </row>
    <row r="1745" customHeight="1" spans="1:5">
      <c r="A1745" s="15" t="s">
        <v>6991</v>
      </c>
      <c r="B1745" s="11">
        <v>428146</v>
      </c>
      <c r="C1745" s="13" t="s">
        <v>6992</v>
      </c>
      <c r="D1745" s="13" t="s">
        <v>6993</v>
      </c>
      <c r="E1745" s="18" t="s">
        <v>6994</v>
      </c>
    </row>
    <row r="1746" customHeight="1" spans="1:5">
      <c r="A1746" s="15" t="s">
        <v>6995</v>
      </c>
      <c r="B1746" s="11">
        <v>474442</v>
      </c>
      <c r="C1746" s="13" t="s">
        <v>6996</v>
      </c>
      <c r="D1746" s="13" t="s">
        <v>6997</v>
      </c>
      <c r="E1746" s="18" t="s">
        <v>6998</v>
      </c>
    </row>
    <row r="1747" customHeight="1" spans="1:5">
      <c r="A1747" s="15" t="s">
        <v>6999</v>
      </c>
      <c r="B1747" s="11">
        <v>764175</v>
      </c>
      <c r="C1747" s="13" t="s">
        <v>7000</v>
      </c>
      <c r="D1747" s="13" t="s">
        <v>7001</v>
      </c>
      <c r="E1747" s="18" t="s">
        <v>7002</v>
      </c>
    </row>
    <row r="1748" customHeight="1" spans="1:5">
      <c r="A1748" s="15" t="s">
        <v>7003</v>
      </c>
      <c r="B1748" s="11">
        <v>732715</v>
      </c>
      <c r="C1748" s="13" t="s">
        <v>7004</v>
      </c>
      <c r="D1748" s="13" t="s">
        <v>7005</v>
      </c>
      <c r="E1748" s="18" t="s">
        <v>7006</v>
      </c>
    </row>
    <row r="1749" customHeight="1" spans="1:5">
      <c r="A1749" s="15" t="s">
        <v>7007</v>
      </c>
      <c r="B1749" s="11">
        <v>674372</v>
      </c>
      <c r="C1749" s="13" t="s">
        <v>7008</v>
      </c>
      <c r="D1749" s="13" t="s">
        <v>7009</v>
      </c>
      <c r="E1749" s="18" t="s">
        <v>7010</v>
      </c>
    </row>
    <row r="1750" customHeight="1" spans="1:5">
      <c r="A1750" s="15" t="s">
        <v>7011</v>
      </c>
      <c r="B1750" s="11">
        <v>536245</v>
      </c>
      <c r="C1750" s="13" t="s">
        <v>7012</v>
      </c>
      <c r="D1750" s="13" t="s">
        <v>7013</v>
      </c>
      <c r="E1750" s="18" t="s">
        <v>7014</v>
      </c>
    </row>
    <row r="1751" customHeight="1" spans="1:5">
      <c r="A1751" s="15" t="s">
        <v>7015</v>
      </c>
      <c r="B1751" s="11">
        <v>719328</v>
      </c>
      <c r="C1751" s="13" t="s">
        <v>7016</v>
      </c>
      <c r="D1751" s="13" t="s">
        <v>7017</v>
      </c>
      <c r="E1751" s="18" t="s">
        <v>7018</v>
      </c>
    </row>
    <row r="1752" customHeight="1" spans="1:5">
      <c r="A1752" s="15" t="s">
        <v>7019</v>
      </c>
      <c r="B1752" s="11">
        <v>887649</v>
      </c>
      <c r="C1752" s="13" t="s">
        <v>7020</v>
      </c>
      <c r="D1752" s="13" t="s">
        <v>7021</v>
      </c>
      <c r="E1752" s="18" t="s">
        <v>7022</v>
      </c>
    </row>
    <row r="1753" customHeight="1" spans="1:5">
      <c r="A1753" s="15" t="s">
        <v>7023</v>
      </c>
      <c r="B1753" s="11">
        <v>771333</v>
      </c>
      <c r="C1753" s="13" t="s">
        <v>7024</v>
      </c>
      <c r="D1753" s="13" t="s">
        <v>7025</v>
      </c>
      <c r="E1753" s="18" t="s">
        <v>7026</v>
      </c>
    </row>
    <row r="1754" customHeight="1" spans="1:5">
      <c r="A1754" s="15" t="s">
        <v>7027</v>
      </c>
      <c r="B1754" s="11">
        <v>424911</v>
      </c>
      <c r="C1754" s="13" t="s">
        <v>7028</v>
      </c>
      <c r="D1754" s="13" t="s">
        <v>7029</v>
      </c>
      <c r="E1754" s="18" t="s">
        <v>7030</v>
      </c>
    </row>
    <row r="1755" customHeight="1" spans="1:5">
      <c r="A1755" s="15" t="s">
        <v>7031</v>
      </c>
      <c r="B1755" s="11">
        <v>935767</v>
      </c>
      <c r="C1755" s="13" t="s">
        <v>7032</v>
      </c>
      <c r="D1755" s="13" t="s">
        <v>7033</v>
      </c>
      <c r="E1755" s="18" t="s">
        <v>7034</v>
      </c>
    </row>
    <row r="1756" customHeight="1" spans="1:5">
      <c r="A1756" s="15" t="s">
        <v>7035</v>
      </c>
      <c r="B1756" s="11">
        <v>537916</v>
      </c>
      <c r="C1756" s="13" t="s">
        <v>7036</v>
      </c>
      <c r="D1756" s="13" t="s">
        <v>7037</v>
      </c>
      <c r="E1756" s="18" t="s">
        <v>7038</v>
      </c>
    </row>
    <row r="1757" customHeight="1" spans="1:5">
      <c r="A1757" s="15" t="s">
        <v>7039</v>
      </c>
      <c r="B1757" s="11">
        <v>676186</v>
      </c>
      <c r="C1757" s="13" t="s">
        <v>7040</v>
      </c>
      <c r="D1757" s="13" t="s">
        <v>7041</v>
      </c>
      <c r="E1757" s="18" t="s">
        <v>7042</v>
      </c>
    </row>
    <row r="1758" customHeight="1" spans="1:5">
      <c r="A1758" s="15" t="s">
        <v>7043</v>
      </c>
      <c r="B1758" s="11">
        <v>679266</v>
      </c>
      <c r="C1758" s="13" t="s">
        <v>7044</v>
      </c>
      <c r="D1758" s="13" t="s">
        <v>7045</v>
      </c>
      <c r="E1758" s="18" t="s">
        <v>7046</v>
      </c>
    </row>
    <row r="1759" customHeight="1" spans="1:5">
      <c r="A1759" s="15" t="s">
        <v>7047</v>
      </c>
      <c r="B1759" s="11">
        <v>426148</v>
      </c>
      <c r="C1759" s="13" t="s">
        <v>7048</v>
      </c>
      <c r="D1759" s="13" t="s">
        <v>7049</v>
      </c>
      <c r="E1759" s="18" t="s">
        <v>7050</v>
      </c>
    </row>
    <row r="1760" customHeight="1" spans="1:5">
      <c r="A1760" s="15" t="s">
        <v>7051</v>
      </c>
      <c r="B1760" s="11">
        <v>928723</v>
      </c>
      <c r="C1760" s="13" t="s">
        <v>7052</v>
      </c>
      <c r="D1760" s="13" t="s">
        <v>7053</v>
      </c>
      <c r="E1760" s="18" t="s">
        <v>7054</v>
      </c>
    </row>
    <row r="1761" customHeight="1" spans="1:5">
      <c r="A1761" s="15" t="s">
        <v>7055</v>
      </c>
      <c r="B1761" s="11">
        <v>427551</v>
      </c>
      <c r="C1761" s="13" t="s">
        <v>7056</v>
      </c>
      <c r="D1761" s="13" t="s">
        <v>7057</v>
      </c>
      <c r="E1761" s="18" t="s">
        <v>7058</v>
      </c>
    </row>
    <row r="1762" customHeight="1" spans="1:5">
      <c r="A1762" s="15" t="s">
        <v>7059</v>
      </c>
      <c r="B1762" s="11">
        <v>629474</v>
      </c>
      <c r="C1762" s="13" t="s">
        <v>7060</v>
      </c>
      <c r="D1762" s="13" t="s">
        <v>7061</v>
      </c>
      <c r="E1762" s="18" t="s">
        <v>7062</v>
      </c>
    </row>
    <row r="1763" customHeight="1" spans="1:5">
      <c r="A1763" s="15" t="s">
        <v>7063</v>
      </c>
      <c r="B1763" s="11">
        <v>551273</v>
      </c>
      <c r="C1763" s="13" t="s">
        <v>7064</v>
      </c>
      <c r="D1763" s="13" t="s">
        <v>7065</v>
      </c>
      <c r="E1763" s="18" t="s">
        <v>7066</v>
      </c>
    </row>
    <row r="1764" customHeight="1" spans="1:5">
      <c r="A1764" s="15" t="s">
        <v>7067</v>
      </c>
      <c r="B1764" s="11">
        <v>783496</v>
      </c>
      <c r="C1764" s="13" t="s">
        <v>7068</v>
      </c>
      <c r="D1764" s="13" t="s">
        <v>7069</v>
      </c>
      <c r="E1764" s="18" t="s">
        <v>7070</v>
      </c>
    </row>
    <row r="1765" customHeight="1" spans="1:5">
      <c r="A1765" s="15" t="s">
        <v>7071</v>
      </c>
      <c r="B1765" s="11">
        <v>174916</v>
      </c>
      <c r="C1765" s="13" t="s">
        <v>7072</v>
      </c>
      <c r="D1765" s="13" t="s">
        <v>7073</v>
      </c>
      <c r="E1765" s="18" t="s">
        <v>7074</v>
      </c>
    </row>
    <row r="1766" customHeight="1" spans="1:5">
      <c r="A1766" s="15" t="s">
        <v>7075</v>
      </c>
      <c r="B1766" s="11">
        <v>847179</v>
      </c>
      <c r="C1766" s="13" t="s">
        <v>7076</v>
      </c>
      <c r="D1766" s="13" t="s">
        <v>7077</v>
      </c>
      <c r="E1766" s="18" t="s">
        <v>7078</v>
      </c>
    </row>
    <row r="1767" customHeight="1" spans="1:5">
      <c r="A1767" s="15" t="s">
        <v>7079</v>
      </c>
      <c r="B1767" s="11">
        <v>873598</v>
      </c>
      <c r="C1767" s="13" t="s">
        <v>7080</v>
      </c>
      <c r="D1767" s="13" t="s">
        <v>7081</v>
      </c>
      <c r="E1767" s="18" t="s">
        <v>7082</v>
      </c>
    </row>
    <row r="1768" customHeight="1" spans="1:5">
      <c r="A1768" s="15" t="s">
        <v>7083</v>
      </c>
      <c r="B1768" s="11">
        <v>774649</v>
      </c>
      <c r="C1768" s="13" t="s">
        <v>7084</v>
      </c>
      <c r="D1768" s="13" t="s">
        <v>7085</v>
      </c>
      <c r="E1768" s="18" t="s">
        <v>7086</v>
      </c>
    </row>
    <row r="1769" customHeight="1" spans="1:5">
      <c r="A1769" s="15" t="s">
        <v>7087</v>
      </c>
      <c r="B1769" s="11">
        <v>189764</v>
      </c>
      <c r="C1769" s="13" t="s">
        <v>7088</v>
      </c>
      <c r="D1769" s="13" t="s">
        <v>7089</v>
      </c>
      <c r="E1769" s="18" t="s">
        <v>7090</v>
      </c>
    </row>
    <row r="1770" customHeight="1" spans="1:5">
      <c r="A1770" s="15" t="s">
        <v>7091</v>
      </c>
      <c r="B1770" s="11">
        <v>216239</v>
      </c>
      <c r="C1770" s="13" t="s">
        <v>7092</v>
      </c>
      <c r="D1770" s="13" t="s">
        <v>7093</v>
      </c>
      <c r="E1770" s="18" t="s">
        <v>7094</v>
      </c>
    </row>
    <row r="1771" customHeight="1" spans="1:5">
      <c r="A1771" s="15" t="s">
        <v>7095</v>
      </c>
      <c r="B1771" s="11">
        <v>675567</v>
      </c>
      <c r="C1771" s="13" t="s">
        <v>7096</v>
      </c>
      <c r="D1771" s="13" t="s">
        <v>7097</v>
      </c>
      <c r="E1771" s="18" t="s">
        <v>7098</v>
      </c>
    </row>
    <row r="1772" customHeight="1" spans="1:5">
      <c r="A1772" s="15" t="s">
        <v>7099</v>
      </c>
      <c r="B1772" s="11">
        <v>597672</v>
      </c>
      <c r="C1772" s="13" t="s">
        <v>7100</v>
      </c>
      <c r="D1772" s="13" t="s">
        <v>7101</v>
      </c>
      <c r="E1772" s="18" t="s">
        <v>7102</v>
      </c>
    </row>
    <row r="1773" customHeight="1" spans="1:5">
      <c r="A1773" s="15" t="s">
        <v>7103</v>
      </c>
      <c r="B1773" s="11">
        <v>128389</v>
      </c>
      <c r="C1773" s="13" t="s">
        <v>7104</v>
      </c>
      <c r="D1773" s="13" t="s">
        <v>7105</v>
      </c>
      <c r="E1773" s="18" t="s">
        <v>7106</v>
      </c>
    </row>
    <row r="1774" customHeight="1" spans="1:5">
      <c r="A1774" s="15" t="s">
        <v>7107</v>
      </c>
      <c r="B1774" s="11">
        <v>872459</v>
      </c>
      <c r="C1774" s="13" t="s">
        <v>7108</v>
      </c>
      <c r="D1774" s="13" t="s">
        <v>7109</v>
      </c>
      <c r="E1774" s="18" t="s">
        <v>7110</v>
      </c>
    </row>
    <row r="1775" customHeight="1" spans="1:5">
      <c r="A1775" s="15" t="s">
        <v>7111</v>
      </c>
      <c r="B1775" s="11">
        <v>926643</v>
      </c>
      <c r="C1775" s="13" t="s">
        <v>7112</v>
      </c>
      <c r="D1775" s="13" t="s">
        <v>7113</v>
      </c>
      <c r="E1775" s="18" t="s">
        <v>7114</v>
      </c>
    </row>
    <row r="1776" customHeight="1" spans="1:5">
      <c r="A1776" s="15" t="s">
        <v>7115</v>
      </c>
      <c r="B1776" s="11">
        <v>852248</v>
      </c>
      <c r="C1776" s="13" t="s">
        <v>7116</v>
      </c>
      <c r="D1776" s="13" t="s">
        <v>7117</v>
      </c>
      <c r="E1776" s="18" t="s">
        <v>7118</v>
      </c>
    </row>
    <row r="1777" customHeight="1" spans="1:5">
      <c r="A1777" s="15" t="s">
        <v>7119</v>
      </c>
      <c r="B1777" s="11">
        <v>773321</v>
      </c>
      <c r="C1777" s="13" t="s">
        <v>7120</v>
      </c>
      <c r="D1777" s="13" t="s">
        <v>7121</v>
      </c>
      <c r="E1777" s="18" t="s">
        <v>7122</v>
      </c>
    </row>
    <row r="1778" customHeight="1" spans="1:5">
      <c r="A1778" s="15" t="s">
        <v>7123</v>
      </c>
      <c r="B1778" s="11">
        <v>668438</v>
      </c>
      <c r="C1778" s="13" t="s">
        <v>7124</v>
      </c>
      <c r="D1778" s="13" t="s">
        <v>7125</v>
      </c>
      <c r="E1778" s="18" t="s">
        <v>7126</v>
      </c>
    </row>
    <row r="1779" customHeight="1" spans="1:5">
      <c r="A1779" s="15" t="s">
        <v>7127</v>
      </c>
      <c r="B1779" s="11">
        <v>788292</v>
      </c>
      <c r="C1779" s="13" t="s">
        <v>7128</v>
      </c>
      <c r="D1779" s="13" t="s">
        <v>7129</v>
      </c>
      <c r="E1779" s="18" t="s">
        <v>7130</v>
      </c>
    </row>
    <row r="1780" customHeight="1" spans="1:5">
      <c r="A1780" s="15" t="s">
        <v>7131</v>
      </c>
      <c r="B1780" s="11">
        <v>153478</v>
      </c>
      <c r="C1780" s="13" t="s">
        <v>7132</v>
      </c>
      <c r="D1780" s="13" t="s">
        <v>7133</v>
      </c>
      <c r="E1780" s="18" t="s">
        <v>7134</v>
      </c>
    </row>
    <row r="1781" customHeight="1" spans="1:5">
      <c r="A1781" s="15" t="s">
        <v>7135</v>
      </c>
      <c r="B1781" s="11">
        <v>548875</v>
      </c>
      <c r="C1781" s="13" t="s">
        <v>7136</v>
      </c>
      <c r="D1781" s="13" t="s">
        <v>7137</v>
      </c>
      <c r="E1781" s="18" t="s">
        <v>7138</v>
      </c>
    </row>
    <row r="1782" customHeight="1" spans="1:5">
      <c r="A1782" s="15" t="s">
        <v>7139</v>
      </c>
      <c r="B1782" s="11">
        <v>323619</v>
      </c>
      <c r="C1782" s="13" t="s">
        <v>7140</v>
      </c>
      <c r="D1782" s="13" t="s">
        <v>7141</v>
      </c>
      <c r="E1782" s="18" t="s">
        <v>7142</v>
      </c>
    </row>
    <row r="1783" customHeight="1" spans="1:5">
      <c r="A1783" s="15" t="s">
        <v>7143</v>
      </c>
      <c r="B1783" s="11">
        <v>288768</v>
      </c>
      <c r="C1783" s="13" t="s">
        <v>7144</v>
      </c>
      <c r="D1783" s="13" t="s">
        <v>7145</v>
      </c>
      <c r="E1783" s="18" t="s">
        <v>7146</v>
      </c>
    </row>
    <row r="1784" customHeight="1" spans="1:5">
      <c r="A1784" s="15" t="s">
        <v>7147</v>
      </c>
      <c r="B1784" s="11">
        <v>414251</v>
      </c>
      <c r="C1784" s="13" t="s">
        <v>7148</v>
      </c>
      <c r="D1784" s="13" t="s">
        <v>7149</v>
      </c>
      <c r="E1784" s="18" t="s">
        <v>7150</v>
      </c>
    </row>
    <row r="1785" customHeight="1" spans="1:5">
      <c r="A1785" s="15" t="s">
        <v>7151</v>
      </c>
      <c r="B1785" s="11">
        <v>136992</v>
      </c>
      <c r="C1785" s="13" t="s">
        <v>7152</v>
      </c>
      <c r="D1785" s="13" t="s">
        <v>7153</v>
      </c>
      <c r="E1785" s="18" t="s">
        <v>7154</v>
      </c>
    </row>
    <row r="1786" customHeight="1" spans="1:5">
      <c r="A1786" s="15" t="s">
        <v>7155</v>
      </c>
      <c r="B1786" s="11">
        <v>963965</v>
      </c>
      <c r="C1786" s="13" t="s">
        <v>7156</v>
      </c>
      <c r="D1786" s="13" t="s">
        <v>7157</v>
      </c>
      <c r="E1786" s="18" t="s">
        <v>7158</v>
      </c>
    </row>
    <row r="1787" customHeight="1" spans="1:5">
      <c r="A1787" s="15" t="s">
        <v>7159</v>
      </c>
      <c r="B1787" s="11">
        <v>996777</v>
      </c>
      <c r="C1787" s="13" t="s">
        <v>7160</v>
      </c>
      <c r="D1787" s="13" t="s">
        <v>7161</v>
      </c>
      <c r="E1787" s="18" t="s">
        <v>7162</v>
      </c>
    </row>
    <row r="1788" customHeight="1" spans="1:5">
      <c r="A1788" s="15" t="s">
        <v>7163</v>
      </c>
      <c r="B1788" s="11">
        <v>316297</v>
      </c>
      <c r="C1788" s="13" t="s">
        <v>7164</v>
      </c>
      <c r="D1788" s="13" t="s">
        <v>7165</v>
      </c>
      <c r="E1788" s="18" t="s">
        <v>7166</v>
      </c>
    </row>
    <row r="1789" customHeight="1" spans="1:5">
      <c r="A1789" s="15" t="s">
        <v>7167</v>
      </c>
      <c r="B1789" s="11">
        <v>226555</v>
      </c>
      <c r="C1789" s="13" t="s">
        <v>7168</v>
      </c>
      <c r="D1789" s="13" t="s">
        <v>7169</v>
      </c>
      <c r="E1789" s="18" t="s">
        <v>7170</v>
      </c>
    </row>
    <row r="1790" customHeight="1" spans="1:5">
      <c r="A1790" s="15" t="s">
        <v>7171</v>
      </c>
      <c r="B1790" s="11">
        <v>681711</v>
      </c>
      <c r="C1790" s="13" t="s">
        <v>7172</v>
      </c>
      <c r="D1790" s="13" t="s">
        <v>7173</v>
      </c>
      <c r="E1790" s="18" t="s">
        <v>7174</v>
      </c>
    </row>
    <row r="1791" customHeight="1" spans="1:5">
      <c r="A1791" s="15" t="s">
        <v>7175</v>
      </c>
      <c r="B1791" s="11">
        <v>979613</v>
      </c>
      <c r="C1791" s="13" t="s">
        <v>7176</v>
      </c>
      <c r="D1791" s="13" t="s">
        <v>7177</v>
      </c>
      <c r="E1791" s="18" t="s">
        <v>7178</v>
      </c>
    </row>
    <row r="1792" customHeight="1" spans="1:5">
      <c r="A1792" s="15" t="s">
        <v>7179</v>
      </c>
      <c r="B1792" s="11">
        <v>977331</v>
      </c>
      <c r="C1792" s="13" t="s">
        <v>7180</v>
      </c>
      <c r="D1792" s="13" t="s">
        <v>7181</v>
      </c>
      <c r="E1792" s="18" t="s">
        <v>7182</v>
      </c>
    </row>
    <row r="1793" customHeight="1" spans="1:5">
      <c r="A1793" s="15" t="s">
        <v>7183</v>
      </c>
      <c r="B1793" s="11">
        <v>457559</v>
      </c>
      <c r="C1793" s="13" t="s">
        <v>7184</v>
      </c>
      <c r="D1793" s="13" t="s">
        <v>7185</v>
      </c>
      <c r="E1793" s="18" t="s">
        <v>7186</v>
      </c>
    </row>
    <row r="1794" customHeight="1" spans="1:5">
      <c r="A1794" s="15" t="s">
        <v>7187</v>
      </c>
      <c r="B1794" s="11">
        <v>946988</v>
      </c>
      <c r="C1794" s="13" t="s">
        <v>7188</v>
      </c>
      <c r="D1794" s="13" t="s">
        <v>7189</v>
      </c>
      <c r="E1794" s="18" t="s">
        <v>7190</v>
      </c>
    </row>
    <row r="1795" customHeight="1" spans="1:5">
      <c r="A1795" s="15" t="s">
        <v>7191</v>
      </c>
      <c r="B1795" s="11">
        <v>659552</v>
      </c>
      <c r="C1795" s="13" t="s">
        <v>7192</v>
      </c>
      <c r="D1795" s="13" t="s">
        <v>7193</v>
      </c>
      <c r="E1795" s="18" t="s">
        <v>7194</v>
      </c>
    </row>
    <row r="1796" customHeight="1" spans="1:5">
      <c r="A1796" s="15" t="s">
        <v>7195</v>
      </c>
      <c r="B1796" s="11">
        <v>658311</v>
      </c>
      <c r="C1796" s="13" t="s">
        <v>7196</v>
      </c>
      <c r="D1796" s="13" t="s">
        <v>7197</v>
      </c>
      <c r="E1796" s="18" t="s">
        <v>7198</v>
      </c>
    </row>
    <row r="1797" customHeight="1" spans="1:5">
      <c r="A1797" s="15" t="s">
        <v>7199</v>
      </c>
      <c r="B1797" s="11">
        <v>171974</v>
      </c>
      <c r="C1797" s="13" t="s">
        <v>7200</v>
      </c>
      <c r="D1797" s="13" t="s">
        <v>7201</v>
      </c>
      <c r="E1797" s="18" t="s">
        <v>7202</v>
      </c>
    </row>
    <row r="1798" customHeight="1" spans="1:5">
      <c r="A1798" s="15" t="s">
        <v>7203</v>
      </c>
      <c r="B1798" s="11">
        <v>648692</v>
      </c>
      <c r="C1798" s="13" t="s">
        <v>7204</v>
      </c>
      <c r="D1798" s="13" t="s">
        <v>7205</v>
      </c>
      <c r="E1798" s="18" t="s">
        <v>7206</v>
      </c>
    </row>
    <row r="1799" customHeight="1" spans="1:5">
      <c r="A1799" s="15" t="s">
        <v>7207</v>
      </c>
      <c r="B1799" s="11">
        <v>633198</v>
      </c>
      <c r="C1799" s="13" t="s">
        <v>7208</v>
      </c>
      <c r="D1799" s="13" t="s">
        <v>7209</v>
      </c>
      <c r="E1799" s="18" t="s">
        <v>7210</v>
      </c>
    </row>
    <row r="1800" customHeight="1" spans="1:5">
      <c r="A1800" s="15" t="s">
        <v>7211</v>
      </c>
      <c r="B1800" s="11">
        <v>774744</v>
      </c>
      <c r="C1800" s="13" t="s">
        <v>7212</v>
      </c>
      <c r="D1800" s="13" t="s">
        <v>7213</v>
      </c>
      <c r="E1800" s="18" t="s">
        <v>7214</v>
      </c>
    </row>
    <row r="1801" customHeight="1" spans="1:5">
      <c r="A1801" s="15" t="s">
        <v>7215</v>
      </c>
      <c r="B1801" s="11">
        <v>256242</v>
      </c>
      <c r="C1801" s="13" t="s">
        <v>7216</v>
      </c>
      <c r="D1801" s="13" t="s">
        <v>7217</v>
      </c>
      <c r="E1801" s="18" t="s">
        <v>7218</v>
      </c>
    </row>
    <row r="1802" customHeight="1" spans="1:5">
      <c r="A1802" s="15" t="s">
        <v>7219</v>
      </c>
      <c r="B1802" s="11">
        <v>834586</v>
      </c>
      <c r="C1802" s="13" t="s">
        <v>7220</v>
      </c>
      <c r="D1802" s="13" t="s">
        <v>7221</v>
      </c>
      <c r="E1802" s="18" t="s">
        <v>7222</v>
      </c>
    </row>
    <row r="1803" customHeight="1" spans="1:5">
      <c r="A1803" s="15" t="s">
        <v>7223</v>
      </c>
      <c r="B1803" s="11">
        <v>125522</v>
      </c>
      <c r="C1803" s="13" t="s">
        <v>7224</v>
      </c>
      <c r="D1803" s="13" t="s">
        <v>7225</v>
      </c>
      <c r="E1803" s="18" t="s">
        <v>7226</v>
      </c>
    </row>
    <row r="1804" customHeight="1" spans="1:5">
      <c r="A1804" s="15" t="s">
        <v>7227</v>
      </c>
      <c r="B1804" s="11">
        <v>939296</v>
      </c>
      <c r="C1804" s="13" t="s">
        <v>7228</v>
      </c>
      <c r="D1804" s="13" t="s">
        <v>7229</v>
      </c>
      <c r="E1804" s="18" t="s">
        <v>7230</v>
      </c>
    </row>
    <row r="1805" customHeight="1" spans="1:5">
      <c r="A1805" s="15" t="s">
        <v>7231</v>
      </c>
      <c r="B1805" s="11">
        <v>245639</v>
      </c>
      <c r="C1805" s="13" t="s">
        <v>7232</v>
      </c>
      <c r="D1805" s="13" t="s">
        <v>7233</v>
      </c>
      <c r="E1805" s="18" t="s">
        <v>7234</v>
      </c>
    </row>
    <row r="1806" customHeight="1" spans="1:5">
      <c r="A1806" s="15" t="s">
        <v>7235</v>
      </c>
      <c r="B1806" s="11">
        <v>966158</v>
      </c>
      <c r="C1806" s="13" t="s">
        <v>7236</v>
      </c>
      <c r="D1806" s="13" t="s">
        <v>7237</v>
      </c>
      <c r="E1806" s="18" t="s">
        <v>7238</v>
      </c>
    </row>
    <row r="1807" customHeight="1" spans="1:5">
      <c r="A1807" s="15" t="s">
        <v>7239</v>
      </c>
      <c r="B1807" s="11">
        <v>376452</v>
      </c>
      <c r="C1807" s="13" t="s">
        <v>7240</v>
      </c>
      <c r="D1807" s="13" t="s">
        <v>7241</v>
      </c>
      <c r="E1807" s="18" t="s">
        <v>7242</v>
      </c>
    </row>
    <row r="1808" customHeight="1" spans="1:5">
      <c r="A1808" s="15" t="s">
        <v>7243</v>
      </c>
      <c r="B1808" s="11">
        <v>694534</v>
      </c>
      <c r="C1808" s="13" t="s">
        <v>7244</v>
      </c>
      <c r="D1808" s="13" t="s">
        <v>7245</v>
      </c>
      <c r="E1808" s="18" t="s">
        <v>7246</v>
      </c>
    </row>
    <row r="1809" customHeight="1" spans="1:5">
      <c r="A1809" s="15" t="s">
        <v>7247</v>
      </c>
      <c r="B1809" s="11">
        <v>999656</v>
      </c>
      <c r="C1809" s="13" t="s">
        <v>7248</v>
      </c>
      <c r="D1809" s="13" t="s">
        <v>7249</v>
      </c>
      <c r="E1809" s="18" t="s">
        <v>7250</v>
      </c>
    </row>
    <row r="1810" customHeight="1" spans="1:5">
      <c r="A1810" s="15" t="s">
        <v>7251</v>
      </c>
      <c r="B1810" s="11">
        <v>322243</v>
      </c>
      <c r="C1810" s="13" t="s">
        <v>7252</v>
      </c>
      <c r="D1810" s="13" t="s">
        <v>7253</v>
      </c>
      <c r="E1810" s="18" t="s">
        <v>7254</v>
      </c>
    </row>
    <row r="1811" customHeight="1" spans="1:5">
      <c r="A1811" s="15" t="s">
        <v>7255</v>
      </c>
      <c r="B1811" s="11">
        <v>874559</v>
      </c>
      <c r="C1811" s="13" t="s">
        <v>7256</v>
      </c>
      <c r="D1811" s="13" t="s">
        <v>7257</v>
      </c>
      <c r="E1811" s="18" t="s">
        <v>7258</v>
      </c>
    </row>
    <row r="1812" customHeight="1" spans="1:5">
      <c r="A1812" s="15" t="s">
        <v>7259</v>
      </c>
      <c r="B1812" s="11">
        <v>891228</v>
      </c>
      <c r="C1812" s="13" t="s">
        <v>7260</v>
      </c>
      <c r="D1812" s="13" t="s">
        <v>7261</v>
      </c>
      <c r="E1812" s="18" t="s">
        <v>7262</v>
      </c>
    </row>
    <row r="1813" customHeight="1" spans="1:5">
      <c r="A1813" s="15" t="s">
        <v>7263</v>
      </c>
      <c r="B1813" s="11">
        <v>671343</v>
      </c>
      <c r="C1813" s="13" t="s">
        <v>7264</v>
      </c>
      <c r="D1813" s="13" t="s">
        <v>7265</v>
      </c>
      <c r="E1813" s="18" t="s">
        <v>7266</v>
      </c>
    </row>
    <row r="1814" customHeight="1" spans="1:5">
      <c r="A1814" s="15" t="s">
        <v>7267</v>
      </c>
      <c r="B1814" s="11">
        <v>785484</v>
      </c>
      <c r="C1814" s="13" t="s">
        <v>7268</v>
      </c>
      <c r="D1814" s="13" t="s">
        <v>7269</v>
      </c>
      <c r="E1814" s="18" t="s">
        <v>7270</v>
      </c>
    </row>
    <row r="1815" customHeight="1" spans="1:5">
      <c r="A1815" s="15" t="s">
        <v>7271</v>
      </c>
      <c r="B1815" s="11">
        <v>475748</v>
      </c>
      <c r="C1815" s="13" t="s">
        <v>7272</v>
      </c>
      <c r="D1815" s="13" t="s">
        <v>7273</v>
      </c>
      <c r="E1815" s="18" t="s">
        <v>7274</v>
      </c>
    </row>
    <row r="1816" customHeight="1" spans="1:5">
      <c r="A1816" s="15" t="s">
        <v>7275</v>
      </c>
      <c r="B1816" s="11">
        <v>627858</v>
      </c>
      <c r="C1816" s="13" t="s">
        <v>7276</v>
      </c>
      <c r="D1816" s="13" t="s">
        <v>7277</v>
      </c>
      <c r="E1816" s="18" t="s">
        <v>7278</v>
      </c>
    </row>
    <row r="1817" customHeight="1" spans="1:5">
      <c r="A1817" s="15" t="s">
        <v>7279</v>
      </c>
      <c r="B1817" s="11">
        <v>357558</v>
      </c>
      <c r="C1817" s="13" t="s">
        <v>7280</v>
      </c>
      <c r="D1817" s="13" t="s">
        <v>7281</v>
      </c>
      <c r="E1817" s="18" t="s">
        <v>7282</v>
      </c>
    </row>
    <row r="1818" customHeight="1" spans="1:5">
      <c r="A1818" s="15" t="s">
        <v>7283</v>
      </c>
      <c r="B1818" s="11">
        <v>611944</v>
      </c>
      <c r="C1818" s="13" t="s">
        <v>7284</v>
      </c>
      <c r="D1818" s="13" t="s">
        <v>7285</v>
      </c>
      <c r="E1818" s="18" t="s">
        <v>7286</v>
      </c>
    </row>
    <row r="1819" customHeight="1" spans="1:5">
      <c r="A1819" s="15" t="s">
        <v>7287</v>
      </c>
      <c r="B1819" s="11">
        <v>262147</v>
      </c>
      <c r="C1819" s="13" t="s">
        <v>7288</v>
      </c>
      <c r="D1819" s="13" t="s">
        <v>7289</v>
      </c>
      <c r="E1819" s="18" t="s">
        <v>7290</v>
      </c>
    </row>
    <row r="1820" customHeight="1" spans="1:5">
      <c r="A1820" s="15" t="s">
        <v>7291</v>
      </c>
      <c r="B1820" s="11">
        <v>252595</v>
      </c>
      <c r="C1820" s="13" t="s">
        <v>7292</v>
      </c>
      <c r="D1820" s="13" t="s">
        <v>7293</v>
      </c>
      <c r="E1820" s="18" t="s">
        <v>7294</v>
      </c>
    </row>
    <row r="1821" customHeight="1" spans="1:5">
      <c r="A1821" s="15" t="s">
        <v>7295</v>
      </c>
      <c r="B1821" s="11">
        <v>386357</v>
      </c>
      <c r="C1821" s="13" t="s">
        <v>7296</v>
      </c>
      <c r="D1821" s="13" t="s">
        <v>7297</v>
      </c>
      <c r="E1821" s="18" t="s">
        <v>7298</v>
      </c>
    </row>
    <row r="1822" customHeight="1" spans="1:5">
      <c r="A1822" s="15" t="s">
        <v>7299</v>
      </c>
      <c r="B1822" s="11">
        <v>139994</v>
      </c>
      <c r="C1822" s="13" t="s">
        <v>7300</v>
      </c>
      <c r="D1822" s="13" t="s">
        <v>7301</v>
      </c>
      <c r="E1822" s="18" t="s">
        <v>7302</v>
      </c>
    </row>
    <row r="1823" customHeight="1" spans="1:5">
      <c r="A1823" s="15" t="s">
        <v>7303</v>
      </c>
      <c r="B1823" s="11">
        <v>587277</v>
      </c>
      <c r="C1823" s="13" t="s">
        <v>7304</v>
      </c>
      <c r="D1823" s="13" t="s">
        <v>7305</v>
      </c>
      <c r="E1823" s="18" t="s">
        <v>7306</v>
      </c>
    </row>
    <row r="1824" customHeight="1" spans="1:5">
      <c r="A1824" s="15" t="s">
        <v>7307</v>
      </c>
      <c r="B1824" s="11">
        <v>595266</v>
      </c>
      <c r="C1824" s="13" t="s">
        <v>7308</v>
      </c>
      <c r="D1824" s="13" t="s">
        <v>7309</v>
      </c>
      <c r="E1824" s="18" t="s">
        <v>7310</v>
      </c>
    </row>
    <row r="1825" customHeight="1" spans="1:5">
      <c r="A1825" s="15" t="s">
        <v>7311</v>
      </c>
      <c r="B1825" s="11">
        <v>768828</v>
      </c>
      <c r="C1825" s="13" t="s">
        <v>7312</v>
      </c>
      <c r="D1825" s="13" t="s">
        <v>7313</v>
      </c>
      <c r="E1825" s="18" t="s">
        <v>7314</v>
      </c>
    </row>
    <row r="1826" customHeight="1" spans="1:5">
      <c r="A1826" s="15" t="s">
        <v>7315</v>
      </c>
      <c r="B1826" s="11">
        <v>532866</v>
      </c>
      <c r="C1826" s="13" t="s">
        <v>7316</v>
      </c>
      <c r="D1826" s="13" t="s">
        <v>7317</v>
      </c>
      <c r="E1826" s="18" t="s">
        <v>7318</v>
      </c>
    </row>
    <row r="1827" customHeight="1" spans="1:5">
      <c r="A1827" s="15" t="s">
        <v>7319</v>
      </c>
      <c r="B1827" s="11">
        <v>643684</v>
      </c>
      <c r="C1827" s="13" t="s">
        <v>7320</v>
      </c>
      <c r="D1827" s="13" t="s">
        <v>7321</v>
      </c>
      <c r="E1827" s="18" t="s">
        <v>7322</v>
      </c>
    </row>
    <row r="1828" customHeight="1" spans="1:5">
      <c r="A1828" s="15" t="s">
        <v>7323</v>
      </c>
      <c r="B1828" s="11">
        <v>695775</v>
      </c>
      <c r="C1828" s="13" t="s">
        <v>7324</v>
      </c>
      <c r="D1828" s="13" t="s">
        <v>7325</v>
      </c>
      <c r="E1828" s="18" t="s">
        <v>7326</v>
      </c>
    </row>
    <row r="1829" customHeight="1" spans="1:5">
      <c r="A1829" s="15" t="s">
        <v>7327</v>
      </c>
      <c r="B1829" s="11">
        <v>498999</v>
      </c>
      <c r="C1829" s="13" t="s">
        <v>7328</v>
      </c>
      <c r="D1829" s="13" t="s">
        <v>7329</v>
      </c>
      <c r="E1829" s="18" t="s">
        <v>7330</v>
      </c>
    </row>
    <row r="1830" customHeight="1" spans="1:5">
      <c r="A1830" s="15" t="s">
        <v>7331</v>
      </c>
      <c r="B1830" s="11">
        <v>482526</v>
      </c>
      <c r="C1830" s="13" t="s">
        <v>7332</v>
      </c>
      <c r="D1830" s="13" t="s">
        <v>7333</v>
      </c>
      <c r="E1830" s="18" t="s">
        <v>7334</v>
      </c>
    </row>
    <row r="1831" customHeight="1" spans="1:5">
      <c r="A1831" s="15" t="s">
        <v>7335</v>
      </c>
      <c r="B1831" s="11">
        <v>288415</v>
      </c>
      <c r="C1831" s="13" t="s">
        <v>7336</v>
      </c>
      <c r="D1831" s="13" t="s">
        <v>7337</v>
      </c>
      <c r="E1831" s="18" t="s">
        <v>7338</v>
      </c>
    </row>
    <row r="1832" customHeight="1" spans="1:5">
      <c r="A1832" s="15" t="s">
        <v>7339</v>
      </c>
      <c r="B1832" s="11">
        <v>959154</v>
      </c>
      <c r="C1832" s="13" t="s">
        <v>7340</v>
      </c>
      <c r="D1832" s="13" t="s">
        <v>7341</v>
      </c>
      <c r="E1832" s="18" t="s">
        <v>7342</v>
      </c>
    </row>
    <row r="1833" customHeight="1" spans="1:5">
      <c r="A1833" s="15" t="s">
        <v>7343</v>
      </c>
      <c r="B1833" s="11">
        <v>815246</v>
      </c>
      <c r="C1833" s="13" t="s">
        <v>7344</v>
      </c>
      <c r="D1833" s="13" t="s">
        <v>7345</v>
      </c>
      <c r="E1833" s="18" t="s">
        <v>7346</v>
      </c>
    </row>
    <row r="1834" customHeight="1" spans="1:5">
      <c r="A1834" s="15" t="s">
        <v>7347</v>
      </c>
      <c r="B1834" s="11">
        <v>449294</v>
      </c>
      <c r="C1834" s="13" t="s">
        <v>7348</v>
      </c>
      <c r="D1834" s="13" t="s">
        <v>7349</v>
      </c>
      <c r="E1834" s="18" t="s">
        <v>7350</v>
      </c>
    </row>
    <row r="1835" customHeight="1" spans="1:5">
      <c r="A1835" s="15" t="s">
        <v>7351</v>
      </c>
      <c r="B1835" s="11">
        <v>673477</v>
      </c>
      <c r="C1835" s="13" t="s">
        <v>7352</v>
      </c>
      <c r="D1835" s="13" t="s">
        <v>7353</v>
      </c>
      <c r="E1835" s="18" t="s">
        <v>7354</v>
      </c>
    </row>
    <row r="1836" customHeight="1" spans="1:5">
      <c r="A1836" s="15" t="s">
        <v>7355</v>
      </c>
      <c r="B1836" s="11">
        <v>461688</v>
      </c>
      <c r="C1836" s="13" t="s">
        <v>7356</v>
      </c>
      <c r="D1836" s="13" t="s">
        <v>7357</v>
      </c>
      <c r="E1836" s="18" t="s">
        <v>7358</v>
      </c>
    </row>
    <row r="1837" customHeight="1" spans="1:5">
      <c r="A1837" s="15" t="s">
        <v>7359</v>
      </c>
      <c r="B1837" s="11">
        <v>937166</v>
      </c>
      <c r="C1837" s="13" t="s">
        <v>7360</v>
      </c>
      <c r="D1837" s="13" t="s">
        <v>7361</v>
      </c>
      <c r="E1837" s="18" t="s">
        <v>7362</v>
      </c>
    </row>
    <row r="1838" customHeight="1" spans="1:5">
      <c r="A1838" s="15" t="s">
        <v>7363</v>
      </c>
      <c r="B1838" s="11">
        <v>143267</v>
      </c>
      <c r="C1838" s="13" t="s">
        <v>7364</v>
      </c>
      <c r="D1838" s="13" t="s">
        <v>7365</v>
      </c>
      <c r="E1838" s="18" t="s">
        <v>7366</v>
      </c>
    </row>
    <row r="1839" customHeight="1" spans="1:5">
      <c r="A1839" s="15" t="s">
        <v>7367</v>
      </c>
      <c r="B1839" s="11">
        <v>768285</v>
      </c>
      <c r="C1839" s="13" t="s">
        <v>7368</v>
      </c>
      <c r="D1839" s="13" t="s">
        <v>7369</v>
      </c>
      <c r="E1839" s="18" t="s">
        <v>7370</v>
      </c>
    </row>
    <row r="1840" customHeight="1" spans="1:5">
      <c r="A1840" s="15" t="s">
        <v>7371</v>
      </c>
      <c r="B1840" s="11">
        <v>492563</v>
      </c>
      <c r="C1840" s="13" t="s">
        <v>7372</v>
      </c>
      <c r="D1840" s="13" t="s">
        <v>7373</v>
      </c>
      <c r="E1840" s="18" t="s">
        <v>7374</v>
      </c>
    </row>
    <row r="1841" customHeight="1" spans="1:5">
      <c r="A1841" s="15" t="s">
        <v>7375</v>
      </c>
      <c r="B1841" s="11">
        <v>295891</v>
      </c>
      <c r="C1841" s="13" t="s">
        <v>7376</v>
      </c>
      <c r="D1841" s="13" t="s">
        <v>7377</v>
      </c>
      <c r="E1841" s="18" t="s">
        <v>7378</v>
      </c>
    </row>
    <row r="1842" customHeight="1" spans="1:5">
      <c r="A1842" s="15" t="s">
        <v>7379</v>
      </c>
      <c r="B1842" s="11">
        <v>967951</v>
      </c>
      <c r="C1842" s="13" t="s">
        <v>7380</v>
      </c>
      <c r="D1842" s="13" t="s">
        <v>7381</v>
      </c>
      <c r="E1842" s="18" t="s">
        <v>7382</v>
      </c>
    </row>
    <row r="1843" customHeight="1" spans="1:5">
      <c r="A1843" s="15" t="s">
        <v>7383</v>
      </c>
      <c r="B1843" s="11">
        <v>765211</v>
      </c>
      <c r="C1843" s="13" t="s">
        <v>7384</v>
      </c>
      <c r="D1843" s="13" t="s">
        <v>7385</v>
      </c>
      <c r="E1843" s="18" t="s">
        <v>7386</v>
      </c>
    </row>
    <row r="1844" customHeight="1" spans="1:5">
      <c r="A1844" s="15" t="s">
        <v>7387</v>
      </c>
      <c r="B1844" s="11">
        <v>753492</v>
      </c>
      <c r="C1844" s="13" t="s">
        <v>7388</v>
      </c>
      <c r="D1844" s="13" t="s">
        <v>7389</v>
      </c>
      <c r="E1844" s="18" t="s">
        <v>7390</v>
      </c>
    </row>
    <row r="1845" customHeight="1" spans="1:5">
      <c r="A1845" s="15" t="s">
        <v>7391</v>
      </c>
      <c r="B1845" s="11">
        <v>296651</v>
      </c>
      <c r="C1845" s="13" t="s">
        <v>7392</v>
      </c>
      <c r="D1845" s="13" t="s">
        <v>7393</v>
      </c>
      <c r="E1845" s="18" t="s">
        <v>7394</v>
      </c>
    </row>
    <row r="1846" customHeight="1" spans="1:5">
      <c r="A1846" s="15" t="s">
        <v>7395</v>
      </c>
      <c r="B1846" s="11">
        <v>346356</v>
      </c>
      <c r="C1846" s="13" t="s">
        <v>7396</v>
      </c>
      <c r="D1846" s="13" t="s">
        <v>7397</v>
      </c>
      <c r="E1846" s="18" t="s">
        <v>7398</v>
      </c>
    </row>
    <row r="1847" customHeight="1" spans="1:5">
      <c r="A1847" s="15" t="s">
        <v>7399</v>
      </c>
      <c r="B1847" s="11">
        <v>733658</v>
      </c>
      <c r="C1847" s="13" t="s">
        <v>7400</v>
      </c>
      <c r="D1847" s="13" t="s">
        <v>7401</v>
      </c>
      <c r="E1847" s="18" t="s">
        <v>7402</v>
      </c>
    </row>
    <row r="1848" customHeight="1" spans="1:5">
      <c r="A1848" s="15" t="s">
        <v>7403</v>
      </c>
      <c r="B1848" s="11">
        <v>413986</v>
      </c>
      <c r="C1848" s="13" t="s">
        <v>7404</v>
      </c>
      <c r="D1848" s="13" t="s">
        <v>7405</v>
      </c>
      <c r="E1848" s="18" t="s">
        <v>7406</v>
      </c>
    </row>
    <row r="1849" customHeight="1" spans="1:5">
      <c r="A1849" s="15" t="s">
        <v>7407</v>
      </c>
      <c r="B1849" s="11">
        <v>689168</v>
      </c>
      <c r="C1849" s="13" t="s">
        <v>7408</v>
      </c>
      <c r="D1849" s="13" t="s">
        <v>7409</v>
      </c>
      <c r="E1849" s="18" t="s">
        <v>7410</v>
      </c>
    </row>
    <row r="1850" customHeight="1" spans="1:5">
      <c r="A1850" s="15" t="s">
        <v>7411</v>
      </c>
      <c r="B1850" s="11">
        <v>764821</v>
      </c>
      <c r="C1850" s="13" t="s">
        <v>7412</v>
      </c>
      <c r="D1850" s="13" t="s">
        <v>7413</v>
      </c>
      <c r="E1850" s="18" t="s">
        <v>7414</v>
      </c>
    </row>
    <row r="1851" customHeight="1" spans="1:5">
      <c r="A1851" s="15" t="s">
        <v>7415</v>
      </c>
      <c r="B1851" s="11">
        <v>377887</v>
      </c>
      <c r="C1851" s="13" t="s">
        <v>7416</v>
      </c>
      <c r="D1851" s="13" t="s">
        <v>7417</v>
      </c>
      <c r="E1851" s="18" t="s">
        <v>7418</v>
      </c>
    </row>
    <row r="1852" customHeight="1" spans="1:5">
      <c r="A1852" s="15" t="s">
        <v>7419</v>
      </c>
      <c r="B1852" s="11">
        <v>142423</v>
      </c>
      <c r="C1852" s="13" t="s">
        <v>7420</v>
      </c>
      <c r="D1852" s="13" t="s">
        <v>7421</v>
      </c>
      <c r="E1852" s="18" t="s">
        <v>7422</v>
      </c>
    </row>
    <row r="1853" customHeight="1" spans="1:5">
      <c r="A1853" s="15" t="s">
        <v>7423</v>
      </c>
      <c r="B1853" s="11">
        <v>177839</v>
      </c>
      <c r="C1853" s="13" t="s">
        <v>7424</v>
      </c>
      <c r="D1853" s="13" t="s">
        <v>7425</v>
      </c>
      <c r="E1853" s="18" t="s">
        <v>7426</v>
      </c>
    </row>
    <row r="1854" customHeight="1" spans="1:5">
      <c r="A1854" s="15" t="s">
        <v>7427</v>
      </c>
      <c r="B1854" s="11">
        <v>628692</v>
      </c>
      <c r="C1854" s="13" t="s">
        <v>7428</v>
      </c>
      <c r="D1854" s="13" t="s">
        <v>7429</v>
      </c>
      <c r="E1854" s="18" t="s">
        <v>7430</v>
      </c>
    </row>
    <row r="1855" customHeight="1" spans="1:5">
      <c r="A1855" s="15" t="s">
        <v>7431</v>
      </c>
      <c r="B1855" s="11">
        <v>742964</v>
      </c>
      <c r="C1855" s="13" t="s">
        <v>7432</v>
      </c>
      <c r="D1855" s="13" t="s">
        <v>7433</v>
      </c>
      <c r="E1855" s="18" t="s">
        <v>7434</v>
      </c>
    </row>
    <row r="1856" customHeight="1" spans="1:5">
      <c r="A1856" s="15" t="s">
        <v>7435</v>
      </c>
      <c r="B1856" s="11">
        <v>766862</v>
      </c>
      <c r="C1856" s="13" t="s">
        <v>7436</v>
      </c>
      <c r="D1856" s="13" t="s">
        <v>7437</v>
      </c>
      <c r="E1856" s="18" t="s">
        <v>7438</v>
      </c>
    </row>
    <row r="1857" customHeight="1" spans="1:5">
      <c r="A1857" s="15" t="s">
        <v>7439</v>
      </c>
      <c r="B1857" s="11">
        <v>738651</v>
      </c>
      <c r="C1857" s="13" t="s">
        <v>7440</v>
      </c>
      <c r="D1857" s="13" t="s">
        <v>7441</v>
      </c>
      <c r="E1857" s="18" t="s">
        <v>7442</v>
      </c>
    </row>
    <row r="1858" customHeight="1" spans="1:5">
      <c r="A1858" s="15" t="s">
        <v>7443</v>
      </c>
      <c r="B1858" s="11">
        <v>639188</v>
      </c>
      <c r="C1858" s="13" t="s">
        <v>7444</v>
      </c>
      <c r="D1858" s="13" t="s">
        <v>7445</v>
      </c>
      <c r="E1858" s="18" t="s">
        <v>7446</v>
      </c>
    </row>
    <row r="1859" customHeight="1" spans="1:5">
      <c r="A1859" s="15" t="s">
        <v>7447</v>
      </c>
      <c r="B1859" s="11">
        <v>153897</v>
      </c>
      <c r="C1859" s="13" t="s">
        <v>7448</v>
      </c>
      <c r="D1859" s="13" t="s">
        <v>7449</v>
      </c>
      <c r="E1859" s="18" t="s">
        <v>7450</v>
      </c>
    </row>
    <row r="1860" customHeight="1" spans="1:5">
      <c r="A1860" s="15" t="s">
        <v>7451</v>
      </c>
      <c r="B1860" s="11">
        <v>179432</v>
      </c>
      <c r="C1860" s="13" t="s">
        <v>7452</v>
      </c>
      <c r="D1860" s="13" t="s">
        <v>7453</v>
      </c>
      <c r="E1860" s="18" t="s">
        <v>7454</v>
      </c>
    </row>
    <row r="1861" customHeight="1" spans="1:5">
      <c r="A1861" s="15" t="s">
        <v>7455</v>
      </c>
      <c r="B1861" s="11">
        <v>236526</v>
      </c>
      <c r="C1861" s="13" t="s">
        <v>7456</v>
      </c>
      <c r="D1861" s="13" t="s">
        <v>7457</v>
      </c>
      <c r="E1861" s="18" t="s">
        <v>7458</v>
      </c>
    </row>
    <row r="1862" customHeight="1" spans="1:5">
      <c r="A1862" s="15" t="s">
        <v>7459</v>
      </c>
      <c r="B1862" s="11">
        <v>488751</v>
      </c>
      <c r="C1862" s="13" t="s">
        <v>7460</v>
      </c>
      <c r="D1862" s="13" t="s">
        <v>7461</v>
      </c>
      <c r="E1862" s="18" t="s">
        <v>7462</v>
      </c>
    </row>
    <row r="1863" customHeight="1" spans="1:5">
      <c r="A1863" s="15" t="s">
        <v>7463</v>
      </c>
      <c r="B1863" s="11">
        <v>382866</v>
      </c>
      <c r="C1863" s="13" t="s">
        <v>7464</v>
      </c>
      <c r="D1863" s="13" t="s">
        <v>7465</v>
      </c>
      <c r="E1863" s="18" t="s">
        <v>7466</v>
      </c>
    </row>
    <row r="1864" customHeight="1" spans="1:5">
      <c r="A1864" s="15" t="s">
        <v>7467</v>
      </c>
      <c r="B1864" s="11">
        <v>985918</v>
      </c>
      <c r="C1864" s="13" t="s">
        <v>7468</v>
      </c>
      <c r="D1864" s="13" t="s">
        <v>7469</v>
      </c>
      <c r="E1864" s="18" t="s">
        <v>7470</v>
      </c>
    </row>
    <row r="1865" customHeight="1" spans="1:5">
      <c r="A1865" s="15" t="s">
        <v>7471</v>
      </c>
      <c r="B1865" s="11">
        <v>156331</v>
      </c>
      <c r="C1865" s="13" t="s">
        <v>7472</v>
      </c>
      <c r="D1865" s="13" t="s">
        <v>7473</v>
      </c>
      <c r="E1865" s="18" t="s">
        <v>7474</v>
      </c>
    </row>
    <row r="1866" customHeight="1" spans="1:5">
      <c r="A1866" s="15" t="s">
        <v>7475</v>
      </c>
      <c r="B1866" s="11">
        <v>993472</v>
      </c>
      <c r="C1866" s="13" t="s">
        <v>7476</v>
      </c>
      <c r="D1866" s="13" t="s">
        <v>7477</v>
      </c>
      <c r="E1866" s="18" t="s">
        <v>7478</v>
      </c>
    </row>
    <row r="1867" customHeight="1" spans="1:5">
      <c r="A1867" s="15" t="s">
        <v>7479</v>
      </c>
      <c r="B1867" s="11">
        <v>789472</v>
      </c>
      <c r="C1867" s="13" t="s">
        <v>7480</v>
      </c>
      <c r="D1867" s="13" t="s">
        <v>7481</v>
      </c>
      <c r="E1867" s="18" t="s">
        <v>7482</v>
      </c>
    </row>
    <row r="1868" customHeight="1" spans="1:5">
      <c r="A1868" s="15" t="s">
        <v>7483</v>
      </c>
      <c r="B1868" s="11">
        <v>679371</v>
      </c>
      <c r="C1868" s="13" t="s">
        <v>7484</v>
      </c>
      <c r="D1868" s="13" t="s">
        <v>7485</v>
      </c>
      <c r="E1868" s="18" t="s">
        <v>7486</v>
      </c>
    </row>
    <row r="1869" customHeight="1" spans="1:5">
      <c r="A1869" s="15" t="s">
        <v>7487</v>
      </c>
      <c r="B1869" s="11">
        <v>494374</v>
      </c>
      <c r="C1869" s="13" t="s">
        <v>7488</v>
      </c>
      <c r="D1869" s="13" t="s">
        <v>7489</v>
      </c>
      <c r="E1869" s="18" t="s">
        <v>7490</v>
      </c>
    </row>
    <row r="1870" customHeight="1" spans="1:5">
      <c r="A1870" s="15" t="s">
        <v>7491</v>
      </c>
      <c r="B1870" s="11">
        <v>324897</v>
      </c>
      <c r="C1870" s="13" t="s">
        <v>7492</v>
      </c>
      <c r="D1870" s="13" t="s">
        <v>7493</v>
      </c>
      <c r="E1870" s="18" t="s">
        <v>7494</v>
      </c>
    </row>
    <row r="1871" customHeight="1" spans="1:5">
      <c r="A1871" s="15" t="s">
        <v>7495</v>
      </c>
      <c r="B1871" s="11">
        <v>164335</v>
      </c>
      <c r="C1871" s="13" t="s">
        <v>7496</v>
      </c>
      <c r="D1871" s="13" t="s">
        <v>7497</v>
      </c>
      <c r="E1871" s="18" t="s">
        <v>7498</v>
      </c>
    </row>
    <row r="1872" customHeight="1" spans="1:5">
      <c r="A1872" s="15" t="s">
        <v>7499</v>
      </c>
      <c r="B1872" s="11">
        <v>121579</v>
      </c>
      <c r="C1872" s="13" t="s">
        <v>7500</v>
      </c>
      <c r="D1872" s="13" t="s">
        <v>7501</v>
      </c>
      <c r="E1872" s="18" t="s">
        <v>7502</v>
      </c>
    </row>
    <row r="1873" customHeight="1" spans="1:5">
      <c r="A1873" s="15" t="s">
        <v>7503</v>
      </c>
      <c r="B1873" s="11">
        <v>558717</v>
      </c>
      <c r="C1873" s="13" t="s">
        <v>7504</v>
      </c>
      <c r="D1873" s="13" t="s">
        <v>7505</v>
      </c>
      <c r="E1873" s="18" t="s">
        <v>7506</v>
      </c>
    </row>
    <row r="1874" customHeight="1" spans="1:5">
      <c r="A1874" s="15" t="s">
        <v>7507</v>
      </c>
      <c r="B1874" s="11">
        <v>812469</v>
      </c>
      <c r="C1874" s="13" t="s">
        <v>7508</v>
      </c>
      <c r="D1874" s="13" t="s">
        <v>7509</v>
      </c>
      <c r="E1874" s="18" t="s">
        <v>7510</v>
      </c>
    </row>
    <row r="1875" customHeight="1" spans="1:5">
      <c r="A1875" s="15" t="s">
        <v>7511</v>
      </c>
      <c r="B1875" s="11">
        <v>794583</v>
      </c>
      <c r="C1875" s="13" t="s">
        <v>7512</v>
      </c>
      <c r="D1875" s="13" t="s">
        <v>7513</v>
      </c>
      <c r="E1875" s="18" t="s">
        <v>7514</v>
      </c>
    </row>
    <row r="1876" customHeight="1" spans="1:5">
      <c r="A1876" s="15" t="s">
        <v>7515</v>
      </c>
      <c r="B1876" s="11">
        <v>875439</v>
      </c>
      <c r="C1876" s="13" t="s">
        <v>7516</v>
      </c>
      <c r="D1876" s="13" t="s">
        <v>7517</v>
      </c>
      <c r="E1876" s="18" t="s">
        <v>7518</v>
      </c>
    </row>
    <row r="1877" customHeight="1" spans="1:5">
      <c r="A1877" s="15" t="s">
        <v>7519</v>
      </c>
      <c r="B1877" s="11">
        <v>376434</v>
      </c>
      <c r="C1877" s="13" t="s">
        <v>7520</v>
      </c>
      <c r="D1877" s="13" t="s">
        <v>7521</v>
      </c>
      <c r="E1877" s="18" t="s">
        <v>7522</v>
      </c>
    </row>
    <row r="1878" customHeight="1" spans="1:5">
      <c r="A1878" s="15" t="s">
        <v>7523</v>
      </c>
      <c r="B1878" s="11">
        <v>428729</v>
      </c>
      <c r="C1878" s="13" t="s">
        <v>7524</v>
      </c>
      <c r="D1878" s="13" t="s">
        <v>7525</v>
      </c>
      <c r="E1878" s="18" t="s">
        <v>7526</v>
      </c>
    </row>
    <row r="1879" customHeight="1" spans="1:5">
      <c r="A1879" s="15" t="s">
        <v>7527</v>
      </c>
      <c r="B1879" s="11">
        <v>895618</v>
      </c>
      <c r="C1879" s="13" t="s">
        <v>7528</v>
      </c>
      <c r="D1879" s="13" t="s">
        <v>7529</v>
      </c>
      <c r="E1879" s="18" t="s">
        <v>7530</v>
      </c>
    </row>
    <row r="1880" customHeight="1" spans="1:5">
      <c r="A1880" s="15" t="s">
        <v>7531</v>
      </c>
      <c r="B1880" s="11">
        <v>537965</v>
      </c>
      <c r="C1880" s="13" t="s">
        <v>7532</v>
      </c>
      <c r="D1880" s="13" t="s">
        <v>7533</v>
      </c>
      <c r="E1880" s="18" t="s">
        <v>7534</v>
      </c>
    </row>
    <row r="1881" customHeight="1" spans="1:5">
      <c r="A1881" s="15" t="s">
        <v>7535</v>
      </c>
      <c r="B1881" s="11">
        <v>983986</v>
      </c>
      <c r="C1881" s="13" t="s">
        <v>7536</v>
      </c>
      <c r="D1881" s="13" t="s">
        <v>7537</v>
      </c>
      <c r="E1881" s="18" t="s">
        <v>7538</v>
      </c>
    </row>
    <row r="1882" customHeight="1" spans="1:5">
      <c r="A1882" s="15" t="s">
        <v>7539</v>
      </c>
      <c r="B1882" s="11">
        <v>857587</v>
      </c>
      <c r="C1882" s="13" t="s">
        <v>7540</v>
      </c>
      <c r="D1882" s="13" t="s">
        <v>7541</v>
      </c>
      <c r="E1882" s="18" t="s">
        <v>7542</v>
      </c>
    </row>
    <row r="1883" customHeight="1" spans="1:5">
      <c r="A1883" s="15" t="s">
        <v>7543</v>
      </c>
      <c r="B1883" s="11">
        <v>854396</v>
      </c>
      <c r="C1883" s="13" t="s">
        <v>7544</v>
      </c>
      <c r="D1883" s="13" t="s">
        <v>7545</v>
      </c>
      <c r="E1883" s="18" t="s">
        <v>7546</v>
      </c>
    </row>
    <row r="1884" customHeight="1" spans="1:5">
      <c r="A1884" s="15" t="s">
        <v>7543</v>
      </c>
      <c r="B1884" s="11">
        <v>854396</v>
      </c>
      <c r="C1884" s="13" t="s">
        <v>7544</v>
      </c>
      <c r="D1884" s="13" t="s">
        <v>7545</v>
      </c>
      <c r="E1884" s="18" t="s">
        <v>7546</v>
      </c>
    </row>
    <row r="1885" customHeight="1" spans="1:5">
      <c r="A1885" s="15" t="s">
        <v>7547</v>
      </c>
      <c r="B1885" s="11">
        <v>849222</v>
      </c>
      <c r="C1885" s="13" t="s">
        <v>7548</v>
      </c>
      <c r="D1885" s="13" t="s">
        <v>7549</v>
      </c>
      <c r="E1885" s="18" t="s">
        <v>7550</v>
      </c>
    </row>
    <row r="1886" customHeight="1" spans="1:5">
      <c r="A1886" s="15" t="s">
        <v>7551</v>
      </c>
      <c r="B1886" s="11">
        <v>877264</v>
      </c>
      <c r="C1886" s="13" t="s">
        <v>7552</v>
      </c>
      <c r="D1886" s="13" t="s">
        <v>7553</v>
      </c>
      <c r="E1886" s="18" t="s">
        <v>7554</v>
      </c>
    </row>
    <row r="1887" customHeight="1" spans="1:5">
      <c r="A1887" s="15" t="s">
        <v>7555</v>
      </c>
      <c r="B1887" s="11">
        <v>685714</v>
      </c>
      <c r="C1887" s="13" t="s">
        <v>7556</v>
      </c>
      <c r="D1887" s="13" t="s">
        <v>7557</v>
      </c>
      <c r="E1887" s="18" t="s">
        <v>7558</v>
      </c>
    </row>
    <row r="1888" customHeight="1" spans="1:5">
      <c r="A1888" s="15" t="s">
        <v>7559</v>
      </c>
      <c r="B1888" s="11">
        <v>177179</v>
      </c>
      <c r="C1888" s="13" t="s">
        <v>7560</v>
      </c>
      <c r="D1888" s="13" t="s">
        <v>7561</v>
      </c>
      <c r="E1888" s="18" t="s">
        <v>7562</v>
      </c>
    </row>
    <row r="1889" customHeight="1" spans="1:5">
      <c r="A1889" s="15" t="s">
        <v>7563</v>
      </c>
      <c r="B1889" s="11">
        <v>338851</v>
      </c>
      <c r="C1889" s="13" t="s">
        <v>7564</v>
      </c>
      <c r="D1889" s="13" t="s">
        <v>7565</v>
      </c>
      <c r="E1889" s="18" t="s">
        <v>7566</v>
      </c>
    </row>
    <row r="1890" customHeight="1" spans="1:5">
      <c r="A1890" s="15" t="s">
        <v>7567</v>
      </c>
      <c r="B1890" s="11">
        <v>267364</v>
      </c>
      <c r="C1890" s="13" t="s">
        <v>7568</v>
      </c>
      <c r="D1890" s="13" t="s">
        <v>7569</v>
      </c>
      <c r="E1890" s="18" t="s">
        <v>7570</v>
      </c>
    </row>
    <row r="1891" customHeight="1" spans="1:5">
      <c r="A1891" s="15" t="s">
        <v>7571</v>
      </c>
      <c r="B1891" s="11">
        <v>748649</v>
      </c>
      <c r="C1891" s="13" t="s">
        <v>7572</v>
      </c>
      <c r="D1891" s="13" t="s">
        <v>7573</v>
      </c>
      <c r="E1891" s="18" t="s">
        <v>7574</v>
      </c>
    </row>
    <row r="1892" customHeight="1" spans="1:5">
      <c r="A1892" s="15" t="s">
        <v>7575</v>
      </c>
      <c r="B1892" s="11">
        <v>723293</v>
      </c>
      <c r="C1892" s="13" t="s">
        <v>7576</v>
      </c>
      <c r="D1892" s="13" t="s">
        <v>7577</v>
      </c>
      <c r="E1892" s="18" t="s">
        <v>7578</v>
      </c>
    </row>
    <row r="1893" customHeight="1" spans="1:5">
      <c r="A1893" s="15" t="s">
        <v>7579</v>
      </c>
      <c r="B1893" s="11">
        <v>366733</v>
      </c>
      <c r="C1893" s="13" t="s">
        <v>7580</v>
      </c>
      <c r="D1893" s="13" t="s">
        <v>7581</v>
      </c>
      <c r="E1893" s="18" t="s">
        <v>7582</v>
      </c>
    </row>
    <row r="1894" customHeight="1" spans="1:5">
      <c r="A1894" s="15" t="s">
        <v>7583</v>
      </c>
      <c r="B1894" s="11">
        <v>663581</v>
      </c>
      <c r="C1894" s="13" t="s">
        <v>7584</v>
      </c>
      <c r="D1894" s="13" t="s">
        <v>7585</v>
      </c>
      <c r="E1894" s="18" t="s">
        <v>7586</v>
      </c>
    </row>
    <row r="1895" customHeight="1" spans="1:5">
      <c r="A1895" s="15" t="s">
        <v>7587</v>
      </c>
      <c r="B1895" s="11">
        <v>161242</v>
      </c>
      <c r="C1895" s="13" t="s">
        <v>7588</v>
      </c>
      <c r="D1895" s="13" t="s">
        <v>7589</v>
      </c>
      <c r="E1895" s="18" t="s">
        <v>7590</v>
      </c>
    </row>
    <row r="1896" customHeight="1" spans="1:5">
      <c r="A1896" s="15" t="s">
        <v>7591</v>
      </c>
      <c r="B1896" s="11">
        <v>666674</v>
      </c>
      <c r="C1896" s="13" t="s">
        <v>7592</v>
      </c>
      <c r="D1896" s="13" t="s">
        <v>7593</v>
      </c>
      <c r="E1896" s="18" t="s">
        <v>7594</v>
      </c>
    </row>
    <row r="1897" customHeight="1" spans="1:5">
      <c r="A1897" s="15" t="s">
        <v>7595</v>
      </c>
      <c r="B1897" s="11">
        <v>958141</v>
      </c>
      <c r="C1897" s="13" t="s">
        <v>7596</v>
      </c>
      <c r="D1897" s="13" t="s">
        <v>7597</v>
      </c>
      <c r="E1897" s="18" t="s">
        <v>7598</v>
      </c>
    </row>
    <row r="1898" customHeight="1" spans="1:5">
      <c r="A1898" s="15" t="s">
        <v>7599</v>
      </c>
      <c r="B1898" s="11">
        <v>866451</v>
      </c>
      <c r="C1898" s="13" t="s">
        <v>7600</v>
      </c>
      <c r="D1898" s="13" t="s">
        <v>7601</v>
      </c>
      <c r="E1898" s="18" t="s">
        <v>7602</v>
      </c>
    </row>
    <row r="1899" customHeight="1" spans="1:5">
      <c r="A1899" s="15" t="s">
        <v>7603</v>
      </c>
      <c r="B1899" s="11">
        <v>316866</v>
      </c>
      <c r="C1899" s="13" t="s">
        <v>7604</v>
      </c>
      <c r="D1899" s="13" t="s">
        <v>7605</v>
      </c>
      <c r="E1899" s="18" t="s">
        <v>7606</v>
      </c>
    </row>
    <row r="1900" customHeight="1" spans="1:5">
      <c r="A1900" s="15" t="s">
        <v>7607</v>
      </c>
      <c r="B1900" s="11">
        <v>112685</v>
      </c>
      <c r="C1900" s="13" t="s">
        <v>7608</v>
      </c>
      <c r="D1900" s="13" t="s">
        <v>7609</v>
      </c>
      <c r="E1900" s="18" t="s">
        <v>7610</v>
      </c>
    </row>
    <row r="1901" customHeight="1" spans="1:5">
      <c r="A1901" s="15" t="s">
        <v>7611</v>
      </c>
      <c r="B1901" s="11">
        <v>751717</v>
      </c>
      <c r="C1901" s="13" t="s">
        <v>7612</v>
      </c>
      <c r="D1901" s="13" t="s">
        <v>7613</v>
      </c>
      <c r="E1901" s="18" t="s">
        <v>7614</v>
      </c>
    </row>
    <row r="1902" customHeight="1" spans="1:5">
      <c r="A1902" s="15" t="s">
        <v>7615</v>
      </c>
      <c r="B1902" s="11">
        <v>824126</v>
      </c>
      <c r="C1902" s="13" t="s">
        <v>7616</v>
      </c>
      <c r="D1902" s="13" t="s">
        <v>7617</v>
      </c>
      <c r="E1902" s="18" t="s">
        <v>7618</v>
      </c>
    </row>
    <row r="1903" customHeight="1" spans="1:5">
      <c r="A1903" s="15" t="s">
        <v>7619</v>
      </c>
      <c r="B1903" s="11">
        <v>951233</v>
      </c>
      <c r="C1903" s="13" t="s">
        <v>7620</v>
      </c>
      <c r="D1903" s="13" t="s">
        <v>7621</v>
      </c>
      <c r="E1903" s="18" t="s">
        <v>7622</v>
      </c>
    </row>
    <row r="1904" customHeight="1" spans="1:5">
      <c r="A1904" s="15" t="s">
        <v>7623</v>
      </c>
      <c r="B1904" s="11">
        <v>217119</v>
      </c>
      <c r="C1904" s="13" t="s">
        <v>7624</v>
      </c>
      <c r="D1904" s="13" t="s">
        <v>7625</v>
      </c>
      <c r="E1904" s="18" t="s">
        <v>7626</v>
      </c>
    </row>
    <row r="1905" customHeight="1" spans="1:5">
      <c r="A1905" s="15" t="s">
        <v>7627</v>
      </c>
      <c r="B1905" s="11">
        <v>629193</v>
      </c>
      <c r="C1905" s="13" t="s">
        <v>7628</v>
      </c>
      <c r="D1905" s="13" t="s">
        <v>7629</v>
      </c>
      <c r="E1905" s="18" t="s">
        <v>7630</v>
      </c>
    </row>
    <row r="1906" customHeight="1" spans="1:5">
      <c r="A1906" s="15" t="s">
        <v>7631</v>
      </c>
      <c r="B1906" s="11">
        <v>151951</v>
      </c>
      <c r="C1906" s="13" t="s">
        <v>7632</v>
      </c>
      <c r="D1906" s="13" t="s">
        <v>7633</v>
      </c>
      <c r="E1906" s="18" t="s">
        <v>7634</v>
      </c>
    </row>
    <row r="1907" customHeight="1" spans="1:5">
      <c r="A1907" s="15" t="s">
        <v>7635</v>
      </c>
      <c r="B1907" s="11">
        <v>499847</v>
      </c>
      <c r="C1907" s="13" t="s">
        <v>7636</v>
      </c>
      <c r="D1907" s="13" t="s">
        <v>7637</v>
      </c>
      <c r="E1907" s="18" t="s">
        <v>7638</v>
      </c>
    </row>
    <row r="1908" customHeight="1" spans="1:5">
      <c r="A1908" s="15" t="s">
        <v>7639</v>
      </c>
      <c r="B1908" s="11">
        <v>756826</v>
      </c>
      <c r="C1908" s="13" t="s">
        <v>7640</v>
      </c>
      <c r="D1908" s="13" t="s">
        <v>7641</v>
      </c>
      <c r="E1908" s="18" t="s">
        <v>7642</v>
      </c>
    </row>
    <row r="1909" customHeight="1" spans="1:5">
      <c r="A1909" s="15" t="s">
        <v>7643</v>
      </c>
      <c r="B1909" s="11">
        <v>944951</v>
      </c>
      <c r="C1909" s="13" t="s">
        <v>7644</v>
      </c>
      <c r="D1909" s="13" t="s">
        <v>7645</v>
      </c>
      <c r="E1909" s="18" t="s">
        <v>7646</v>
      </c>
    </row>
    <row r="1910" customHeight="1" spans="1:5">
      <c r="A1910" s="15" t="s">
        <v>7647</v>
      </c>
      <c r="B1910" s="11">
        <v>111456</v>
      </c>
      <c r="C1910" s="13" t="s">
        <v>7648</v>
      </c>
      <c r="D1910" s="13" t="s">
        <v>7649</v>
      </c>
      <c r="E1910" s="18" t="s">
        <v>7650</v>
      </c>
    </row>
    <row r="1911" customHeight="1" spans="1:5">
      <c r="A1911" s="15" t="s">
        <v>7651</v>
      </c>
      <c r="B1911" s="11">
        <v>339346</v>
      </c>
      <c r="C1911" s="13" t="s">
        <v>7652</v>
      </c>
      <c r="D1911" s="13" t="s">
        <v>7653</v>
      </c>
      <c r="E1911" s="18" t="s">
        <v>7654</v>
      </c>
    </row>
    <row r="1912" customHeight="1" spans="1:5">
      <c r="A1912" s="15" t="s">
        <v>7655</v>
      </c>
      <c r="B1912" s="11">
        <v>436128</v>
      </c>
      <c r="C1912" s="13" t="s">
        <v>7656</v>
      </c>
      <c r="D1912" s="13" t="s">
        <v>7657</v>
      </c>
      <c r="E1912" s="18" t="s">
        <v>7658</v>
      </c>
    </row>
    <row r="1913" customHeight="1" spans="1:5">
      <c r="A1913" s="15" t="s">
        <v>7659</v>
      </c>
      <c r="B1913" s="11">
        <v>868349</v>
      </c>
      <c r="C1913" s="13" t="s">
        <v>7660</v>
      </c>
      <c r="D1913" s="13" t="s">
        <v>7661</v>
      </c>
      <c r="E1913" s="18" t="s">
        <v>7662</v>
      </c>
    </row>
    <row r="1914" customHeight="1" spans="1:5">
      <c r="A1914" s="15" t="s">
        <v>7663</v>
      </c>
      <c r="B1914" s="11">
        <v>675377</v>
      </c>
      <c r="C1914" s="13" t="s">
        <v>7664</v>
      </c>
      <c r="D1914" s="13" t="s">
        <v>7665</v>
      </c>
      <c r="E1914" s="18" t="s">
        <v>7666</v>
      </c>
    </row>
    <row r="1915" customHeight="1" spans="1:5">
      <c r="A1915" s="15" t="s">
        <v>7667</v>
      </c>
      <c r="B1915" s="11">
        <v>121838</v>
      </c>
      <c r="C1915" s="13" t="s">
        <v>7668</v>
      </c>
      <c r="D1915" s="13" t="s">
        <v>7669</v>
      </c>
      <c r="E1915" s="18" t="s">
        <v>7670</v>
      </c>
    </row>
    <row r="1916" customHeight="1" spans="1:5">
      <c r="A1916" s="15" t="s">
        <v>7671</v>
      </c>
      <c r="B1916" s="11">
        <v>596716</v>
      </c>
      <c r="C1916" s="13" t="s">
        <v>7672</v>
      </c>
      <c r="D1916" s="13" t="s">
        <v>7673</v>
      </c>
      <c r="E1916" s="18" t="s">
        <v>7674</v>
      </c>
    </row>
    <row r="1917" customHeight="1" spans="1:5">
      <c r="A1917" s="15" t="s">
        <v>7675</v>
      </c>
      <c r="B1917" s="11">
        <v>253615</v>
      </c>
      <c r="C1917" s="13" t="s">
        <v>7676</v>
      </c>
      <c r="D1917" s="13" t="s">
        <v>7677</v>
      </c>
      <c r="E1917" s="18" t="s">
        <v>7678</v>
      </c>
    </row>
    <row r="1918" customHeight="1" spans="1:5">
      <c r="A1918" s="15" t="s">
        <v>7679</v>
      </c>
      <c r="B1918" s="11">
        <v>515816</v>
      </c>
      <c r="C1918" s="13" t="s">
        <v>7680</v>
      </c>
      <c r="D1918" s="13" t="s">
        <v>7681</v>
      </c>
      <c r="E1918" s="18" t="s">
        <v>7682</v>
      </c>
    </row>
    <row r="1919" customHeight="1" spans="1:5">
      <c r="A1919" s="15" t="s">
        <v>7683</v>
      </c>
      <c r="B1919" s="11">
        <v>254417</v>
      </c>
      <c r="C1919" s="13" t="s">
        <v>7684</v>
      </c>
      <c r="D1919" s="13" t="s">
        <v>7685</v>
      </c>
      <c r="E1919" s="18" t="s">
        <v>7686</v>
      </c>
    </row>
    <row r="1920" customHeight="1" spans="1:5">
      <c r="A1920" s="15" t="s">
        <v>7687</v>
      </c>
      <c r="B1920" s="11">
        <v>326925</v>
      </c>
      <c r="C1920" s="13" t="s">
        <v>7688</v>
      </c>
      <c r="D1920" s="13" t="s">
        <v>7689</v>
      </c>
      <c r="E1920" s="18" t="s">
        <v>7690</v>
      </c>
    </row>
    <row r="1921" customHeight="1" spans="1:5">
      <c r="A1921" s="15" t="s">
        <v>7691</v>
      </c>
      <c r="B1921" s="11">
        <v>177574</v>
      </c>
      <c r="C1921" s="13" t="s">
        <v>7692</v>
      </c>
      <c r="D1921" s="13" t="s">
        <v>7693</v>
      </c>
      <c r="E1921" s="18" t="s">
        <v>7694</v>
      </c>
    </row>
    <row r="1922" customHeight="1" spans="1:5">
      <c r="A1922" s="15" t="s">
        <v>7695</v>
      </c>
      <c r="B1922" s="11">
        <v>452652</v>
      </c>
      <c r="C1922" s="13" t="s">
        <v>7696</v>
      </c>
      <c r="D1922" s="13" t="s">
        <v>7697</v>
      </c>
      <c r="E1922" s="18" t="s">
        <v>7698</v>
      </c>
    </row>
    <row r="1923" customHeight="1" spans="1:5">
      <c r="A1923" s="15" t="s">
        <v>7699</v>
      </c>
      <c r="B1923" s="11">
        <v>181527</v>
      </c>
      <c r="C1923" s="13" t="s">
        <v>7700</v>
      </c>
      <c r="D1923" s="13" t="s">
        <v>7701</v>
      </c>
      <c r="E1923" s="18" t="s">
        <v>7702</v>
      </c>
    </row>
    <row r="1924" customHeight="1" spans="1:5">
      <c r="A1924" s="15" t="s">
        <v>7703</v>
      </c>
      <c r="B1924" s="11">
        <v>137272</v>
      </c>
      <c r="C1924" s="13" t="s">
        <v>7704</v>
      </c>
      <c r="D1924" s="13" t="s">
        <v>7705</v>
      </c>
      <c r="E1924" s="18" t="s">
        <v>7706</v>
      </c>
    </row>
    <row r="1925" customHeight="1" spans="1:5">
      <c r="A1925" s="15" t="s">
        <v>7707</v>
      </c>
      <c r="B1925" s="11">
        <v>633282</v>
      </c>
      <c r="C1925" s="13" t="s">
        <v>7708</v>
      </c>
      <c r="D1925" s="13" t="s">
        <v>7709</v>
      </c>
      <c r="E1925" s="18" t="s">
        <v>7710</v>
      </c>
    </row>
    <row r="1926" customHeight="1" spans="1:5">
      <c r="A1926" s="15" t="s">
        <v>7711</v>
      </c>
      <c r="B1926" s="11">
        <v>735516</v>
      </c>
      <c r="C1926" s="13" t="s">
        <v>7712</v>
      </c>
      <c r="D1926" s="13" t="s">
        <v>7713</v>
      </c>
      <c r="E1926" s="18" t="s">
        <v>7714</v>
      </c>
    </row>
    <row r="1927" customHeight="1" spans="1:5">
      <c r="A1927" s="15" t="s">
        <v>7715</v>
      </c>
      <c r="B1927" s="11">
        <v>858898</v>
      </c>
      <c r="C1927" s="13" t="s">
        <v>7716</v>
      </c>
      <c r="D1927" s="13" t="s">
        <v>7717</v>
      </c>
      <c r="E1927" s="18" t="s">
        <v>7718</v>
      </c>
    </row>
    <row r="1928" customHeight="1" spans="1:5">
      <c r="A1928" s="15" t="s">
        <v>7719</v>
      </c>
      <c r="B1928" s="11">
        <v>687754</v>
      </c>
      <c r="C1928" s="13" t="s">
        <v>7720</v>
      </c>
      <c r="D1928" s="13" t="s">
        <v>7721</v>
      </c>
      <c r="E1928" s="18" t="s">
        <v>7722</v>
      </c>
    </row>
    <row r="1929" customHeight="1" spans="1:5">
      <c r="A1929" s="15" t="s">
        <v>7723</v>
      </c>
      <c r="B1929" s="11">
        <v>694874</v>
      </c>
      <c r="C1929" s="13" t="s">
        <v>7724</v>
      </c>
      <c r="D1929" s="13" t="s">
        <v>7725</v>
      </c>
      <c r="E1929" s="18" t="s">
        <v>7726</v>
      </c>
    </row>
    <row r="1930" customHeight="1" spans="1:5">
      <c r="A1930" s="15" t="s">
        <v>7727</v>
      </c>
      <c r="B1930" s="11">
        <v>676983</v>
      </c>
      <c r="C1930" s="13" t="s">
        <v>7728</v>
      </c>
      <c r="D1930" s="13" t="s">
        <v>7729</v>
      </c>
      <c r="E1930" s="18" t="s">
        <v>7730</v>
      </c>
    </row>
    <row r="1931" customHeight="1" spans="1:5">
      <c r="A1931" s="15" t="s">
        <v>7731</v>
      </c>
      <c r="B1931" s="11">
        <v>379664</v>
      </c>
      <c r="C1931" s="13" t="s">
        <v>7732</v>
      </c>
      <c r="D1931" s="13" t="s">
        <v>7733</v>
      </c>
      <c r="E1931" s="18" t="s">
        <v>7734</v>
      </c>
    </row>
    <row r="1932" customHeight="1" spans="1:5">
      <c r="A1932" s="15" t="s">
        <v>7735</v>
      </c>
      <c r="B1932" s="11">
        <v>392558</v>
      </c>
      <c r="C1932" s="13" t="s">
        <v>7736</v>
      </c>
      <c r="D1932" s="13" t="s">
        <v>7737</v>
      </c>
      <c r="E1932" s="18" t="s">
        <v>7738</v>
      </c>
    </row>
    <row r="1933" customHeight="1" spans="1:5">
      <c r="A1933" s="15" t="s">
        <v>7739</v>
      </c>
      <c r="B1933" s="11">
        <v>458527</v>
      </c>
      <c r="C1933" s="13" t="s">
        <v>7740</v>
      </c>
      <c r="D1933" s="13" t="s">
        <v>7741</v>
      </c>
      <c r="E1933" s="18" t="s">
        <v>7742</v>
      </c>
    </row>
    <row r="1934" customHeight="1" spans="1:5">
      <c r="A1934" s="15" t="s">
        <v>7743</v>
      </c>
      <c r="B1934" s="11">
        <v>316251</v>
      </c>
      <c r="C1934" s="13" t="s">
        <v>7744</v>
      </c>
      <c r="D1934" s="13" t="s">
        <v>7745</v>
      </c>
      <c r="E1934" s="18" t="s">
        <v>7746</v>
      </c>
    </row>
    <row r="1935" customHeight="1" spans="1:5">
      <c r="A1935" s="15" t="s">
        <v>7747</v>
      </c>
      <c r="B1935" s="11">
        <v>533854</v>
      </c>
      <c r="C1935" s="13" t="s">
        <v>7748</v>
      </c>
      <c r="D1935" s="13" t="s">
        <v>7749</v>
      </c>
      <c r="E1935" s="18" t="s">
        <v>7750</v>
      </c>
    </row>
    <row r="1936" customHeight="1" spans="1:5">
      <c r="A1936" s="15" t="s">
        <v>7751</v>
      </c>
      <c r="B1936" s="11">
        <v>242629</v>
      </c>
      <c r="C1936" s="13" t="s">
        <v>7752</v>
      </c>
      <c r="D1936" s="13" t="s">
        <v>7753</v>
      </c>
      <c r="E1936" s="18" t="s">
        <v>7754</v>
      </c>
    </row>
    <row r="1937" customHeight="1" spans="1:5">
      <c r="A1937" s="15" t="s">
        <v>7755</v>
      </c>
      <c r="B1937" s="11">
        <v>793678</v>
      </c>
      <c r="C1937" s="13" t="s">
        <v>7756</v>
      </c>
      <c r="D1937" s="13" t="s">
        <v>7757</v>
      </c>
      <c r="E1937" s="18" t="s">
        <v>7758</v>
      </c>
    </row>
    <row r="1938" customHeight="1" spans="1:5">
      <c r="A1938" s="15" t="s">
        <v>7759</v>
      </c>
      <c r="B1938" s="11">
        <v>928295</v>
      </c>
      <c r="C1938" s="13" t="s">
        <v>7760</v>
      </c>
      <c r="D1938" s="13" t="s">
        <v>7761</v>
      </c>
      <c r="E1938" s="18" t="s">
        <v>7762</v>
      </c>
    </row>
    <row r="1939" customHeight="1" spans="1:5">
      <c r="A1939" s="15" t="s">
        <v>7763</v>
      </c>
      <c r="B1939" s="11">
        <v>829989</v>
      </c>
      <c r="C1939" s="13" t="s">
        <v>7764</v>
      </c>
      <c r="D1939" s="13" t="s">
        <v>7765</v>
      </c>
      <c r="E1939" s="18" t="s">
        <v>7766</v>
      </c>
    </row>
    <row r="1940" customHeight="1" spans="1:5">
      <c r="A1940" s="15" t="s">
        <v>7767</v>
      </c>
      <c r="B1940" s="11">
        <v>334383</v>
      </c>
      <c r="C1940" s="13" t="s">
        <v>7768</v>
      </c>
      <c r="D1940" s="13" t="s">
        <v>7769</v>
      </c>
      <c r="E1940" s="18" t="s">
        <v>7770</v>
      </c>
    </row>
    <row r="1941" customHeight="1" spans="1:5">
      <c r="A1941" s="15" t="s">
        <v>7771</v>
      </c>
      <c r="B1941" s="11">
        <v>744222</v>
      </c>
      <c r="C1941" s="13" t="s">
        <v>7772</v>
      </c>
      <c r="D1941" s="13" t="s">
        <v>7773</v>
      </c>
      <c r="E1941" s="18" t="s">
        <v>7774</v>
      </c>
    </row>
    <row r="1942" customHeight="1" spans="1:5">
      <c r="A1942" s="15" t="s">
        <v>7775</v>
      </c>
      <c r="B1942" s="11">
        <v>525583</v>
      </c>
      <c r="C1942" s="13" t="s">
        <v>7776</v>
      </c>
      <c r="D1942" s="13" t="s">
        <v>7777</v>
      </c>
      <c r="E1942" s="18" t="s">
        <v>7778</v>
      </c>
    </row>
    <row r="1943" customHeight="1" spans="1:5">
      <c r="A1943" s="15" t="s">
        <v>7779</v>
      </c>
      <c r="B1943" s="11">
        <v>413132</v>
      </c>
      <c r="C1943" s="13" t="s">
        <v>7780</v>
      </c>
      <c r="D1943" s="13" t="s">
        <v>7781</v>
      </c>
      <c r="E1943" s="18" t="s">
        <v>7782</v>
      </c>
    </row>
    <row r="1944" customHeight="1" spans="1:5">
      <c r="A1944" s="15" t="s">
        <v>7783</v>
      </c>
      <c r="B1944" s="11">
        <v>969118</v>
      </c>
      <c r="C1944" s="13" t="s">
        <v>7784</v>
      </c>
      <c r="D1944" s="13" t="s">
        <v>7785</v>
      </c>
      <c r="E1944" s="18" t="s">
        <v>7786</v>
      </c>
    </row>
    <row r="1945" customHeight="1" spans="1:5">
      <c r="A1945" s="15" t="s">
        <v>7787</v>
      </c>
      <c r="B1945" s="11">
        <v>489661</v>
      </c>
      <c r="C1945" s="13" t="s">
        <v>7788</v>
      </c>
      <c r="D1945" s="13" t="s">
        <v>7789</v>
      </c>
      <c r="E1945" s="18" t="s">
        <v>7790</v>
      </c>
    </row>
    <row r="1946" customHeight="1" spans="1:5">
      <c r="A1946" s="15" t="s">
        <v>7791</v>
      </c>
      <c r="B1946" s="11">
        <v>666597</v>
      </c>
      <c r="C1946" s="13" t="s">
        <v>7792</v>
      </c>
      <c r="D1946" s="13" t="s">
        <v>7793</v>
      </c>
      <c r="E1946" s="18" t="s">
        <v>7794</v>
      </c>
    </row>
    <row r="1947" customHeight="1" spans="1:5">
      <c r="A1947" s="15" t="s">
        <v>7795</v>
      </c>
      <c r="B1947" s="11">
        <v>775233</v>
      </c>
      <c r="C1947" s="13" t="s">
        <v>7796</v>
      </c>
      <c r="D1947" s="13" t="s">
        <v>7797</v>
      </c>
      <c r="E1947" s="18" t="s">
        <v>7798</v>
      </c>
    </row>
    <row r="1948" customHeight="1" spans="1:5">
      <c r="A1948" s="15" t="s">
        <v>7799</v>
      </c>
      <c r="B1948" s="11">
        <v>797423</v>
      </c>
      <c r="C1948" s="13" t="s">
        <v>7800</v>
      </c>
      <c r="D1948" s="13" t="s">
        <v>7801</v>
      </c>
      <c r="E1948" s="18" t="s">
        <v>7802</v>
      </c>
    </row>
    <row r="1949" customHeight="1" spans="1:5">
      <c r="A1949" s="15" t="s">
        <v>7803</v>
      </c>
      <c r="B1949" s="11">
        <v>127264</v>
      </c>
      <c r="C1949" s="13" t="s">
        <v>7804</v>
      </c>
      <c r="D1949" s="13" t="s">
        <v>7805</v>
      </c>
      <c r="E1949" s="18" t="s">
        <v>7806</v>
      </c>
    </row>
    <row r="1950" customHeight="1" spans="1:5">
      <c r="A1950" s="15" t="s">
        <v>7807</v>
      </c>
      <c r="B1950" s="11">
        <v>138832</v>
      </c>
      <c r="C1950" s="13" t="s">
        <v>7808</v>
      </c>
      <c r="D1950" s="13" t="s">
        <v>7809</v>
      </c>
      <c r="E1950" s="18" t="s">
        <v>7810</v>
      </c>
    </row>
    <row r="1951" customHeight="1" spans="1:5">
      <c r="A1951" s="15" t="s">
        <v>7811</v>
      </c>
      <c r="B1951" s="11">
        <v>834687</v>
      </c>
      <c r="C1951" s="13" t="s">
        <v>7812</v>
      </c>
      <c r="D1951" s="13" t="s">
        <v>7813</v>
      </c>
      <c r="E1951" s="18" t="s">
        <v>7814</v>
      </c>
    </row>
    <row r="1952" customHeight="1" spans="1:5">
      <c r="A1952" s="15" t="s">
        <v>7815</v>
      </c>
      <c r="B1952" s="11">
        <v>844719</v>
      </c>
      <c r="C1952" s="13" t="s">
        <v>7816</v>
      </c>
      <c r="D1952" s="13" t="s">
        <v>7817</v>
      </c>
      <c r="E1952" s="18" t="s">
        <v>7818</v>
      </c>
    </row>
    <row r="1953" customHeight="1" spans="1:5">
      <c r="A1953" s="15" t="s">
        <v>7819</v>
      </c>
      <c r="B1953" s="11">
        <v>888554</v>
      </c>
      <c r="C1953" s="13" t="s">
        <v>7820</v>
      </c>
      <c r="D1953" s="13" t="s">
        <v>7821</v>
      </c>
      <c r="E1953" s="18" t="s">
        <v>7822</v>
      </c>
    </row>
    <row r="1954" customHeight="1" spans="1:5">
      <c r="A1954" s="15" t="s">
        <v>7823</v>
      </c>
      <c r="B1954" s="11">
        <v>683467</v>
      </c>
      <c r="C1954" s="13" t="s">
        <v>7824</v>
      </c>
      <c r="D1954" s="13" t="s">
        <v>7825</v>
      </c>
      <c r="E1954" s="18" t="s">
        <v>7826</v>
      </c>
    </row>
    <row r="1955" customHeight="1" spans="1:5">
      <c r="A1955" s="15" t="s">
        <v>7827</v>
      </c>
      <c r="B1955" s="11">
        <v>125719</v>
      </c>
      <c r="C1955" s="13" t="s">
        <v>7828</v>
      </c>
      <c r="D1955" s="13" t="s">
        <v>7829</v>
      </c>
      <c r="E1955" s="18" t="s">
        <v>7830</v>
      </c>
    </row>
    <row r="1956" customHeight="1" spans="1:5">
      <c r="A1956" s="15" t="s">
        <v>7831</v>
      </c>
      <c r="B1956" s="11">
        <v>629861</v>
      </c>
      <c r="C1956" s="13" t="s">
        <v>7832</v>
      </c>
      <c r="D1956" s="13" t="s">
        <v>7833</v>
      </c>
      <c r="E1956" s="18" t="s">
        <v>7834</v>
      </c>
    </row>
    <row r="1957" customHeight="1" spans="1:5">
      <c r="A1957" s="15" t="s">
        <v>7835</v>
      </c>
      <c r="B1957" s="11">
        <v>565341</v>
      </c>
      <c r="C1957" s="13" t="s">
        <v>7836</v>
      </c>
      <c r="D1957" s="13" t="s">
        <v>7837</v>
      </c>
      <c r="E1957" s="18" t="s">
        <v>7838</v>
      </c>
    </row>
    <row r="1958" customHeight="1" spans="1:5">
      <c r="A1958" s="15" t="s">
        <v>7839</v>
      </c>
      <c r="B1958" s="11">
        <v>624519</v>
      </c>
      <c r="C1958" s="13" t="s">
        <v>7840</v>
      </c>
      <c r="D1958" s="13" t="s">
        <v>7841</v>
      </c>
      <c r="E1958" s="18" t="s">
        <v>7842</v>
      </c>
    </row>
    <row r="1959" customHeight="1" spans="1:5">
      <c r="A1959" s="15" t="s">
        <v>7843</v>
      </c>
      <c r="B1959" s="11">
        <v>154798</v>
      </c>
      <c r="C1959" s="13" t="s">
        <v>7844</v>
      </c>
      <c r="D1959" s="13" t="s">
        <v>7845</v>
      </c>
      <c r="E1959" s="18" t="s">
        <v>7846</v>
      </c>
    </row>
    <row r="1960" customHeight="1" spans="1:5">
      <c r="A1960" s="15" t="s">
        <v>7847</v>
      </c>
      <c r="B1960" s="11">
        <v>975691</v>
      </c>
      <c r="C1960" s="13" t="s">
        <v>7848</v>
      </c>
      <c r="D1960" s="13" t="s">
        <v>7849</v>
      </c>
      <c r="E1960" s="18" t="s">
        <v>7850</v>
      </c>
    </row>
    <row r="1961" customHeight="1" spans="1:5">
      <c r="A1961" s="15" t="s">
        <v>7851</v>
      </c>
      <c r="B1961" s="11">
        <v>749871</v>
      </c>
      <c r="C1961" s="13" t="s">
        <v>7852</v>
      </c>
      <c r="D1961" s="13" t="s">
        <v>7853</v>
      </c>
      <c r="E1961" s="18" t="s">
        <v>7854</v>
      </c>
    </row>
    <row r="1962" customHeight="1" spans="1:5">
      <c r="A1962" s="15" t="s">
        <v>7855</v>
      </c>
      <c r="B1962" s="11">
        <v>263168</v>
      </c>
      <c r="C1962" s="13" t="s">
        <v>7856</v>
      </c>
      <c r="D1962" s="13" t="s">
        <v>7857</v>
      </c>
      <c r="E1962" s="18" t="s">
        <v>7858</v>
      </c>
    </row>
    <row r="1963" customHeight="1" spans="1:5">
      <c r="A1963" s="15" t="s">
        <v>7859</v>
      </c>
      <c r="B1963" s="11">
        <v>555684</v>
      </c>
      <c r="C1963" s="13" t="s">
        <v>7860</v>
      </c>
      <c r="D1963" s="13" t="s">
        <v>7861</v>
      </c>
      <c r="E1963" s="18" t="s">
        <v>7862</v>
      </c>
    </row>
    <row r="1964" customHeight="1" spans="1:5">
      <c r="A1964" s="15" t="s">
        <v>7863</v>
      </c>
      <c r="B1964" s="11">
        <v>192271</v>
      </c>
      <c r="C1964" s="13" t="s">
        <v>7864</v>
      </c>
      <c r="D1964" s="13" t="s">
        <v>7865</v>
      </c>
      <c r="E1964" s="18" t="s">
        <v>7866</v>
      </c>
    </row>
    <row r="1965" customHeight="1" spans="1:5">
      <c r="A1965" s="15" t="s">
        <v>7867</v>
      </c>
      <c r="B1965" s="11">
        <v>651146</v>
      </c>
      <c r="C1965" s="13" t="s">
        <v>7868</v>
      </c>
      <c r="D1965" s="13" t="s">
        <v>7869</v>
      </c>
      <c r="E1965" s="18" t="s">
        <v>7870</v>
      </c>
    </row>
    <row r="1966" customHeight="1" spans="1:5">
      <c r="A1966" s="15" t="s">
        <v>7871</v>
      </c>
      <c r="B1966" s="11">
        <v>767349</v>
      </c>
      <c r="C1966" s="13" t="s">
        <v>7872</v>
      </c>
      <c r="D1966" s="13" t="s">
        <v>7873</v>
      </c>
      <c r="E1966" s="18" t="s">
        <v>7874</v>
      </c>
    </row>
    <row r="1967" customHeight="1" spans="1:5">
      <c r="A1967" s="15" t="s">
        <v>7875</v>
      </c>
      <c r="B1967" s="11">
        <v>313136</v>
      </c>
      <c r="C1967" s="13" t="s">
        <v>7876</v>
      </c>
      <c r="D1967" s="13" t="s">
        <v>7877</v>
      </c>
      <c r="E1967" s="18" t="s">
        <v>7878</v>
      </c>
    </row>
    <row r="1968" customHeight="1" spans="1:5">
      <c r="A1968" s="15" t="s">
        <v>7879</v>
      </c>
      <c r="B1968" s="11">
        <v>931282</v>
      </c>
      <c r="C1968" s="13" t="s">
        <v>7880</v>
      </c>
      <c r="D1968" s="13" t="s">
        <v>7881</v>
      </c>
      <c r="E1968" s="18" t="s">
        <v>7882</v>
      </c>
    </row>
    <row r="1969" customHeight="1" spans="1:5">
      <c r="A1969" s="15" t="s">
        <v>7883</v>
      </c>
      <c r="B1969" s="11">
        <v>526737</v>
      </c>
      <c r="C1969" s="13" t="s">
        <v>7884</v>
      </c>
      <c r="D1969" s="13" t="s">
        <v>7885</v>
      </c>
      <c r="E1969" s="18" t="s">
        <v>7886</v>
      </c>
    </row>
    <row r="1970" customHeight="1" spans="1:5">
      <c r="A1970" s="15" t="s">
        <v>7887</v>
      </c>
      <c r="B1970" s="11">
        <v>241287</v>
      </c>
      <c r="C1970" s="13" t="s">
        <v>7888</v>
      </c>
      <c r="D1970" s="13" t="s">
        <v>7889</v>
      </c>
      <c r="E1970" s="18" t="s">
        <v>7890</v>
      </c>
    </row>
    <row r="1971" customHeight="1" spans="1:5">
      <c r="A1971" s="15" t="s">
        <v>7891</v>
      </c>
      <c r="B1971" s="11">
        <v>745186</v>
      </c>
      <c r="C1971" s="13" t="s">
        <v>7892</v>
      </c>
      <c r="D1971" s="13" t="s">
        <v>7893</v>
      </c>
      <c r="E1971" s="18" t="s">
        <v>7894</v>
      </c>
    </row>
    <row r="1972" customHeight="1" spans="1:5">
      <c r="A1972" s="15" t="s">
        <v>7895</v>
      </c>
      <c r="B1972" s="11">
        <v>822929</v>
      </c>
      <c r="C1972" s="13" t="s">
        <v>7896</v>
      </c>
      <c r="D1972" s="13" t="s">
        <v>7897</v>
      </c>
      <c r="E1972" s="18" t="s">
        <v>7898</v>
      </c>
    </row>
    <row r="1973" customHeight="1" spans="1:5">
      <c r="A1973" s="15" t="s">
        <v>7899</v>
      </c>
      <c r="B1973" s="11">
        <v>333964</v>
      </c>
      <c r="C1973" s="13" t="s">
        <v>7900</v>
      </c>
      <c r="D1973" s="13" t="s">
        <v>7901</v>
      </c>
      <c r="E1973" s="18" t="s">
        <v>7902</v>
      </c>
    </row>
    <row r="1974" customHeight="1" spans="1:5">
      <c r="A1974" s="15" t="s">
        <v>7903</v>
      </c>
      <c r="B1974" s="11">
        <v>991298</v>
      </c>
      <c r="C1974" s="13" t="s">
        <v>7904</v>
      </c>
      <c r="D1974" s="13" t="s">
        <v>7905</v>
      </c>
      <c r="E1974" s="18" t="s">
        <v>7906</v>
      </c>
    </row>
    <row r="1975" customHeight="1" spans="1:5">
      <c r="A1975" s="15" t="s">
        <v>7907</v>
      </c>
      <c r="B1975" s="11">
        <v>277252</v>
      </c>
      <c r="C1975" s="13" t="s">
        <v>7908</v>
      </c>
      <c r="D1975" s="13" t="s">
        <v>7909</v>
      </c>
      <c r="E1975" s="18" t="s">
        <v>7910</v>
      </c>
    </row>
    <row r="1976" customHeight="1" spans="1:5">
      <c r="A1976" s="15" t="s">
        <v>7911</v>
      </c>
      <c r="B1976" s="11">
        <v>267878</v>
      </c>
      <c r="C1976" s="13" t="s">
        <v>7912</v>
      </c>
      <c r="D1976" s="13" t="s">
        <v>7913</v>
      </c>
      <c r="E1976" s="18" t="s">
        <v>7914</v>
      </c>
    </row>
    <row r="1977" customHeight="1" spans="1:5">
      <c r="A1977" s="15" t="s">
        <v>7915</v>
      </c>
      <c r="B1977" s="11">
        <v>988341</v>
      </c>
      <c r="C1977" s="13" t="s">
        <v>7916</v>
      </c>
      <c r="D1977" s="13" t="s">
        <v>7917</v>
      </c>
      <c r="E1977" s="18" t="s">
        <v>7918</v>
      </c>
    </row>
    <row r="1978" customHeight="1" spans="1:5">
      <c r="A1978" s="15" t="s">
        <v>7919</v>
      </c>
      <c r="B1978" s="11">
        <v>124539</v>
      </c>
      <c r="C1978" s="13" t="s">
        <v>7920</v>
      </c>
      <c r="D1978" s="13" t="s">
        <v>7921</v>
      </c>
      <c r="E1978" s="18" t="s">
        <v>7922</v>
      </c>
    </row>
    <row r="1979" customHeight="1" spans="1:5">
      <c r="A1979" s="15" t="s">
        <v>7923</v>
      </c>
      <c r="B1979" s="11">
        <v>431377</v>
      </c>
      <c r="C1979" s="13" t="s">
        <v>7924</v>
      </c>
      <c r="D1979" s="13" t="s">
        <v>7925</v>
      </c>
      <c r="E1979" s="18" t="s">
        <v>7926</v>
      </c>
    </row>
    <row r="1980" customHeight="1" spans="1:5">
      <c r="A1980" s="15" t="s">
        <v>7927</v>
      </c>
      <c r="B1980" s="11">
        <v>352429</v>
      </c>
      <c r="C1980" s="13"/>
      <c r="D1980" s="13" t="s">
        <v>7928</v>
      </c>
      <c r="E1980" s="18" t="s">
        <v>7929</v>
      </c>
    </row>
    <row r="1981" customHeight="1" spans="1:5">
      <c r="A1981" s="15" t="s">
        <v>7930</v>
      </c>
      <c r="B1981" s="11">
        <v>429183</v>
      </c>
      <c r="C1981" s="13" t="s">
        <v>7931</v>
      </c>
      <c r="D1981" s="13" t="s">
        <v>7932</v>
      </c>
      <c r="E1981" s="18" t="s">
        <v>7933</v>
      </c>
    </row>
    <row r="1982" customHeight="1" spans="1:5">
      <c r="A1982" s="15" t="s">
        <v>7934</v>
      </c>
      <c r="B1982" s="11">
        <v>986675</v>
      </c>
      <c r="C1982" s="13" t="s">
        <v>7935</v>
      </c>
      <c r="D1982" s="13" t="s">
        <v>7936</v>
      </c>
      <c r="E1982" s="18" t="s">
        <v>7937</v>
      </c>
    </row>
    <row r="1983" customHeight="1" spans="1:5">
      <c r="A1983" s="15" t="s">
        <v>7938</v>
      </c>
      <c r="B1983" s="11">
        <v>766433</v>
      </c>
      <c r="C1983" s="13" t="s">
        <v>7939</v>
      </c>
      <c r="D1983" s="13" t="s">
        <v>7940</v>
      </c>
      <c r="E1983" s="18" t="s">
        <v>7941</v>
      </c>
    </row>
    <row r="1984" customHeight="1" spans="1:5">
      <c r="A1984" s="15" t="s">
        <v>7942</v>
      </c>
      <c r="B1984" s="11">
        <v>572555</v>
      </c>
      <c r="C1984" s="13" t="s">
        <v>7943</v>
      </c>
      <c r="D1984" s="13" t="s">
        <v>7944</v>
      </c>
      <c r="E1984" s="18" t="s">
        <v>7945</v>
      </c>
    </row>
    <row r="1985" customHeight="1" spans="1:5">
      <c r="A1985" s="15" t="s">
        <v>7946</v>
      </c>
      <c r="B1985" s="11">
        <v>519345</v>
      </c>
      <c r="C1985" s="13" t="s">
        <v>7947</v>
      </c>
      <c r="D1985" s="13" t="s">
        <v>7948</v>
      </c>
      <c r="E1985" s="18" t="s">
        <v>7949</v>
      </c>
    </row>
    <row r="1986" customHeight="1" spans="1:5">
      <c r="A1986" s="15" t="s">
        <v>7950</v>
      </c>
      <c r="B1986" s="11">
        <v>795447</v>
      </c>
      <c r="C1986" s="13" t="s">
        <v>7951</v>
      </c>
      <c r="D1986" s="13" t="s">
        <v>7952</v>
      </c>
      <c r="E1986" s="18" t="s">
        <v>7953</v>
      </c>
    </row>
    <row r="1987" customHeight="1" spans="1:5">
      <c r="A1987" s="15" t="s">
        <v>7954</v>
      </c>
      <c r="B1987" s="11">
        <v>135384</v>
      </c>
      <c r="C1987" s="13" t="s">
        <v>7955</v>
      </c>
      <c r="D1987" s="13" t="s">
        <v>7956</v>
      </c>
      <c r="E1987" s="18" t="s">
        <v>7957</v>
      </c>
    </row>
    <row r="1988" customHeight="1" spans="1:5">
      <c r="A1988" s="15" t="s">
        <v>7958</v>
      </c>
      <c r="B1988" s="11">
        <v>323562</v>
      </c>
      <c r="C1988" s="13" t="s">
        <v>7959</v>
      </c>
      <c r="D1988" s="13" t="s">
        <v>7960</v>
      </c>
      <c r="E1988" s="18" t="s">
        <v>7961</v>
      </c>
    </row>
    <row r="1989" customHeight="1" spans="1:5">
      <c r="A1989" s="15" t="s">
        <v>7962</v>
      </c>
      <c r="B1989" s="11">
        <v>127531</v>
      </c>
      <c r="C1989" s="13" t="s">
        <v>7963</v>
      </c>
      <c r="D1989" s="13" t="s">
        <v>7964</v>
      </c>
      <c r="E1989" s="18" t="s">
        <v>7965</v>
      </c>
    </row>
    <row r="1990" customHeight="1" spans="1:5">
      <c r="A1990" s="15" t="s">
        <v>7966</v>
      </c>
      <c r="B1990" s="11">
        <v>517854</v>
      </c>
      <c r="C1990" s="13"/>
      <c r="D1990" s="13" t="s">
        <v>7967</v>
      </c>
      <c r="E1990" s="18" t="s">
        <v>7968</v>
      </c>
    </row>
    <row r="1991" customHeight="1" spans="1:5">
      <c r="A1991" s="15" t="s">
        <v>7969</v>
      </c>
      <c r="B1991" s="11">
        <v>928157</v>
      </c>
      <c r="C1991" s="13" t="s">
        <v>7970</v>
      </c>
      <c r="D1991" s="13" t="s">
        <v>7971</v>
      </c>
      <c r="E1991" s="18" t="s">
        <v>7972</v>
      </c>
    </row>
    <row r="1992" customHeight="1" spans="1:5">
      <c r="A1992" s="15" t="s">
        <v>7973</v>
      </c>
      <c r="B1992" s="11">
        <v>217431</v>
      </c>
      <c r="C1992" s="13" t="s">
        <v>7974</v>
      </c>
      <c r="D1992" s="13" t="s">
        <v>7975</v>
      </c>
      <c r="E1992" s="18" t="s">
        <v>7976</v>
      </c>
    </row>
    <row r="1993" customHeight="1" spans="1:5">
      <c r="A1993" s="15" t="s">
        <v>7977</v>
      </c>
      <c r="B1993" s="11">
        <v>321352</v>
      </c>
      <c r="C1993" s="13" t="s">
        <v>7978</v>
      </c>
      <c r="D1993" s="13" t="s">
        <v>7979</v>
      </c>
      <c r="E1993" s="18" t="s">
        <v>7980</v>
      </c>
    </row>
    <row r="1994" customHeight="1" spans="1:5">
      <c r="A1994" s="15" t="s">
        <v>7981</v>
      </c>
      <c r="B1994" s="11">
        <v>645286</v>
      </c>
      <c r="C1994" s="13" t="s">
        <v>7982</v>
      </c>
      <c r="D1994" s="13" t="s">
        <v>7983</v>
      </c>
      <c r="E1994" s="18" t="s">
        <v>7984</v>
      </c>
    </row>
    <row r="1995" customHeight="1" spans="1:5">
      <c r="A1995" s="15" t="s">
        <v>7985</v>
      </c>
      <c r="B1995" s="11">
        <v>453182</v>
      </c>
      <c r="C1995" s="13" t="s">
        <v>7986</v>
      </c>
      <c r="D1995" s="13" t="s">
        <v>7987</v>
      </c>
      <c r="E1995" s="18" t="s">
        <v>7988</v>
      </c>
    </row>
    <row r="1996" customHeight="1" spans="1:5">
      <c r="A1996" s="15" t="s">
        <v>7989</v>
      </c>
      <c r="B1996" s="11">
        <v>956962</v>
      </c>
      <c r="C1996" s="13" t="s">
        <v>7990</v>
      </c>
      <c r="D1996" s="13" t="s">
        <v>7991</v>
      </c>
      <c r="E1996" s="18" t="s">
        <v>7992</v>
      </c>
    </row>
    <row r="1997" customHeight="1" spans="1:5">
      <c r="A1997" s="15" t="s">
        <v>7993</v>
      </c>
      <c r="B1997" s="11">
        <v>934794</v>
      </c>
      <c r="C1997" s="13" t="s">
        <v>7994</v>
      </c>
      <c r="D1997" s="13" t="s">
        <v>7995</v>
      </c>
      <c r="E1997" s="18" t="s">
        <v>7996</v>
      </c>
    </row>
    <row r="1998" customHeight="1" spans="1:5">
      <c r="A1998" s="15" t="s">
        <v>7997</v>
      </c>
      <c r="B1998" s="11">
        <v>478248</v>
      </c>
      <c r="C1998" s="13" t="s">
        <v>7998</v>
      </c>
      <c r="D1998" s="13" t="s">
        <v>7999</v>
      </c>
      <c r="E1998" s="18" t="s">
        <v>8000</v>
      </c>
    </row>
    <row r="1999" customHeight="1" spans="1:5">
      <c r="A1999" s="15" t="s">
        <v>8001</v>
      </c>
      <c r="B1999" s="11">
        <v>672777</v>
      </c>
      <c r="C1999" s="13" t="s">
        <v>8002</v>
      </c>
      <c r="D1999" s="13" t="s">
        <v>8003</v>
      </c>
      <c r="E1999" s="18" t="s">
        <v>8004</v>
      </c>
    </row>
    <row r="2000" customHeight="1" spans="1:5">
      <c r="A2000" s="15" t="s">
        <v>8005</v>
      </c>
      <c r="B2000" s="11">
        <v>217821</v>
      </c>
      <c r="C2000" s="13" t="s">
        <v>8006</v>
      </c>
      <c r="D2000" s="13" t="s">
        <v>8007</v>
      </c>
      <c r="E2000" s="18" t="s">
        <v>8008</v>
      </c>
    </row>
    <row r="2001" customHeight="1" spans="1:5">
      <c r="A2001" s="15" t="s">
        <v>8009</v>
      </c>
      <c r="B2001" s="11">
        <v>567792</v>
      </c>
      <c r="C2001" s="13" t="s">
        <v>8010</v>
      </c>
      <c r="D2001" s="13" t="s">
        <v>8011</v>
      </c>
      <c r="E2001" s="18" t="s">
        <v>8012</v>
      </c>
    </row>
    <row r="2002" customHeight="1" spans="1:5">
      <c r="A2002" s="15" t="s">
        <v>8013</v>
      </c>
      <c r="B2002" s="11">
        <v>925889</v>
      </c>
      <c r="C2002" s="13" t="s">
        <v>8014</v>
      </c>
      <c r="D2002" s="13" t="s">
        <v>8015</v>
      </c>
      <c r="E2002" s="18" t="s">
        <v>8016</v>
      </c>
    </row>
    <row r="2003" customHeight="1" spans="1:5">
      <c r="A2003" s="15" t="s">
        <v>8017</v>
      </c>
      <c r="B2003" s="11">
        <v>266723</v>
      </c>
      <c r="C2003" s="13" t="s">
        <v>8018</v>
      </c>
      <c r="D2003" s="13" t="s">
        <v>8019</v>
      </c>
      <c r="E2003" s="18" t="s">
        <v>8020</v>
      </c>
    </row>
    <row r="2004" customHeight="1" spans="1:5">
      <c r="A2004" s="15" t="s">
        <v>8021</v>
      </c>
      <c r="B2004" s="11">
        <v>342328</v>
      </c>
      <c r="C2004" s="13" t="s">
        <v>8022</v>
      </c>
      <c r="D2004" s="13" t="s">
        <v>8023</v>
      </c>
      <c r="E2004" s="18" t="s">
        <v>8024</v>
      </c>
    </row>
    <row r="2005" customHeight="1" spans="1:5">
      <c r="A2005" s="15" t="s">
        <v>8025</v>
      </c>
      <c r="B2005" s="11">
        <v>487597</v>
      </c>
      <c r="C2005" s="13" t="s">
        <v>8026</v>
      </c>
      <c r="D2005" s="13" t="s">
        <v>8027</v>
      </c>
      <c r="E2005" s="18" t="s">
        <v>8028</v>
      </c>
    </row>
    <row r="2006" customHeight="1" spans="1:5">
      <c r="A2006" s="15" t="s">
        <v>8029</v>
      </c>
      <c r="B2006" s="11">
        <v>333328</v>
      </c>
      <c r="C2006" s="13" t="s">
        <v>8030</v>
      </c>
      <c r="D2006" s="13" t="s">
        <v>8031</v>
      </c>
      <c r="E2006" s="18" t="s">
        <v>8032</v>
      </c>
    </row>
    <row r="2007" customHeight="1" spans="1:5">
      <c r="A2007" s="15" t="s">
        <v>8033</v>
      </c>
      <c r="B2007" s="11">
        <v>757415</v>
      </c>
      <c r="C2007" s="13" t="s">
        <v>8034</v>
      </c>
      <c r="D2007" s="13" t="s">
        <v>8035</v>
      </c>
      <c r="E2007" s="18" t="s">
        <v>8036</v>
      </c>
    </row>
    <row r="2008" customHeight="1" spans="1:5">
      <c r="A2008" s="15" t="s">
        <v>8037</v>
      </c>
      <c r="B2008" s="11">
        <v>775737</v>
      </c>
      <c r="C2008" s="13" t="s">
        <v>8038</v>
      </c>
      <c r="D2008" s="13" t="s">
        <v>8039</v>
      </c>
      <c r="E2008" s="18" t="s">
        <v>8040</v>
      </c>
    </row>
    <row r="2009" customHeight="1" spans="1:5">
      <c r="A2009" s="15" t="s">
        <v>8041</v>
      </c>
      <c r="B2009" s="11">
        <v>499733</v>
      </c>
      <c r="C2009" s="13" t="s">
        <v>8042</v>
      </c>
      <c r="D2009" s="13" t="s">
        <v>8043</v>
      </c>
      <c r="E2009" s="18" t="s">
        <v>8044</v>
      </c>
    </row>
    <row r="2010" customHeight="1" spans="1:5">
      <c r="A2010" s="15" t="s">
        <v>8045</v>
      </c>
      <c r="B2010" s="11">
        <v>956999</v>
      </c>
      <c r="C2010" s="13" t="s">
        <v>8046</v>
      </c>
      <c r="D2010" s="13" t="s">
        <v>8047</v>
      </c>
      <c r="E2010" s="18" t="s">
        <v>8048</v>
      </c>
    </row>
    <row r="2011" customHeight="1" spans="1:5">
      <c r="A2011" s="15" t="s">
        <v>8049</v>
      </c>
      <c r="B2011" s="11">
        <v>422269</v>
      </c>
      <c r="C2011" s="13" t="s">
        <v>8050</v>
      </c>
      <c r="D2011" s="13" t="s">
        <v>8051</v>
      </c>
      <c r="E2011" s="18" t="s">
        <v>8052</v>
      </c>
    </row>
    <row r="2012" customHeight="1" spans="1:5">
      <c r="A2012" s="15" t="s">
        <v>8053</v>
      </c>
      <c r="B2012" s="11">
        <v>773265</v>
      </c>
      <c r="C2012" s="13" t="s">
        <v>8054</v>
      </c>
      <c r="D2012" s="13" t="s">
        <v>8055</v>
      </c>
      <c r="E2012" s="18" t="s">
        <v>8056</v>
      </c>
    </row>
    <row r="2013" customHeight="1" spans="1:5">
      <c r="A2013" s="15" t="s">
        <v>8057</v>
      </c>
      <c r="B2013" s="11">
        <v>136132</v>
      </c>
      <c r="C2013" s="13" t="s">
        <v>8058</v>
      </c>
      <c r="D2013" s="13" t="s">
        <v>8059</v>
      </c>
      <c r="E2013" s="18" t="s">
        <v>8060</v>
      </c>
    </row>
    <row r="2014" customHeight="1" spans="1:5">
      <c r="A2014" s="15" t="s">
        <v>8061</v>
      </c>
      <c r="B2014" s="11">
        <v>147923</v>
      </c>
      <c r="C2014" s="13" t="s">
        <v>8062</v>
      </c>
      <c r="D2014" s="13" t="s">
        <v>8063</v>
      </c>
      <c r="E2014" s="18" t="s">
        <v>8064</v>
      </c>
    </row>
    <row r="2015" customHeight="1" spans="1:5">
      <c r="A2015" s="15" t="s">
        <v>8065</v>
      </c>
      <c r="B2015" s="11">
        <v>554522</v>
      </c>
      <c r="C2015" s="13" t="s">
        <v>8066</v>
      </c>
      <c r="D2015" s="13" t="s">
        <v>8067</v>
      </c>
      <c r="E2015" s="18" t="s">
        <v>8068</v>
      </c>
    </row>
    <row r="2016" customHeight="1" spans="1:5">
      <c r="A2016" s="15" t="s">
        <v>8069</v>
      </c>
      <c r="B2016" s="11">
        <v>897769</v>
      </c>
      <c r="C2016" s="13" t="s">
        <v>8070</v>
      </c>
      <c r="D2016" s="13" t="s">
        <v>8071</v>
      </c>
      <c r="E2016" s="18" t="s">
        <v>8072</v>
      </c>
    </row>
    <row r="2017" customHeight="1" spans="1:5">
      <c r="A2017" s="15" t="s">
        <v>8073</v>
      </c>
      <c r="B2017" s="11">
        <v>245356</v>
      </c>
      <c r="C2017" s="13" t="s">
        <v>8074</v>
      </c>
      <c r="D2017" s="13" t="s">
        <v>8075</v>
      </c>
      <c r="E2017" s="18" t="s">
        <v>8076</v>
      </c>
    </row>
    <row r="2018" customHeight="1" spans="1:5">
      <c r="A2018" s="15" t="s">
        <v>8077</v>
      </c>
      <c r="B2018" s="11">
        <v>962488</v>
      </c>
      <c r="C2018" s="13" t="s">
        <v>8078</v>
      </c>
      <c r="D2018" s="13" t="s">
        <v>8079</v>
      </c>
      <c r="E2018" s="18" t="s">
        <v>8080</v>
      </c>
    </row>
    <row r="2019" customHeight="1" spans="1:5">
      <c r="A2019" s="15" t="s">
        <v>8081</v>
      </c>
      <c r="B2019" s="11">
        <v>462157</v>
      </c>
      <c r="C2019" s="13" t="s">
        <v>8082</v>
      </c>
      <c r="D2019" s="13" t="s">
        <v>8083</v>
      </c>
      <c r="E2019" s="18" t="s">
        <v>8084</v>
      </c>
    </row>
    <row r="2020" customHeight="1" spans="1:5">
      <c r="A2020" s="15" t="s">
        <v>8085</v>
      </c>
      <c r="B2020" s="11">
        <v>471484</v>
      </c>
      <c r="C2020" s="13" t="s">
        <v>8086</v>
      </c>
      <c r="D2020" s="13" t="s">
        <v>8087</v>
      </c>
      <c r="E2020" s="18" t="s">
        <v>8088</v>
      </c>
    </row>
    <row r="2021" customHeight="1" spans="1:5">
      <c r="A2021" s="15" t="s">
        <v>8089</v>
      </c>
      <c r="B2021" s="11">
        <v>298315</v>
      </c>
      <c r="C2021" s="13" t="s">
        <v>8090</v>
      </c>
      <c r="D2021" s="13" t="s">
        <v>8091</v>
      </c>
      <c r="E2021" s="18" t="s">
        <v>8092</v>
      </c>
    </row>
    <row r="2022" customHeight="1" spans="1:5">
      <c r="A2022" s="15" t="s">
        <v>8093</v>
      </c>
      <c r="B2022" s="11">
        <v>492695</v>
      </c>
      <c r="C2022" s="13" t="s">
        <v>8094</v>
      </c>
      <c r="D2022" s="13" t="s">
        <v>8095</v>
      </c>
      <c r="E2022" s="18" t="s">
        <v>8096</v>
      </c>
    </row>
    <row r="2023" customHeight="1" spans="1:5">
      <c r="A2023" s="15" t="s">
        <v>8097</v>
      </c>
      <c r="B2023" s="11">
        <v>842413</v>
      </c>
      <c r="C2023" s="13" t="s">
        <v>8098</v>
      </c>
      <c r="D2023" s="13" t="s">
        <v>8099</v>
      </c>
      <c r="E2023" s="18" t="s">
        <v>8100</v>
      </c>
    </row>
    <row r="2024" customHeight="1" spans="1:5">
      <c r="A2024" s="15" t="s">
        <v>8101</v>
      </c>
      <c r="B2024" s="11">
        <v>934566</v>
      </c>
      <c r="C2024" s="13" t="s">
        <v>8102</v>
      </c>
      <c r="D2024" s="13" t="s">
        <v>8103</v>
      </c>
      <c r="E2024" s="18" t="s">
        <v>8104</v>
      </c>
    </row>
    <row r="2025" customHeight="1" spans="1:5">
      <c r="A2025" s="15" t="s">
        <v>8105</v>
      </c>
      <c r="B2025" s="11">
        <v>123851</v>
      </c>
      <c r="C2025" s="13" t="s">
        <v>8106</v>
      </c>
      <c r="D2025" s="13" t="s">
        <v>8107</v>
      </c>
      <c r="E2025" s="18" t="s">
        <v>8108</v>
      </c>
    </row>
    <row r="2026" customHeight="1" spans="1:5">
      <c r="A2026" s="15" t="s">
        <v>8109</v>
      </c>
      <c r="B2026" s="11">
        <v>392287</v>
      </c>
      <c r="C2026" s="13" t="s">
        <v>8110</v>
      </c>
      <c r="D2026" s="13" t="s">
        <v>8111</v>
      </c>
      <c r="E2026" s="18" t="s">
        <v>8112</v>
      </c>
    </row>
    <row r="2027" customHeight="1" spans="1:5">
      <c r="A2027" s="15" t="s">
        <v>8113</v>
      </c>
      <c r="B2027" s="11">
        <v>384665</v>
      </c>
      <c r="C2027" s="13" t="s">
        <v>8114</v>
      </c>
      <c r="D2027" s="13" t="s">
        <v>8115</v>
      </c>
      <c r="E2027" s="18" t="s">
        <v>8116</v>
      </c>
    </row>
    <row r="2028" customHeight="1" spans="1:5">
      <c r="A2028" s="15" t="s">
        <v>8117</v>
      </c>
      <c r="B2028" s="11">
        <v>419942</v>
      </c>
      <c r="C2028" s="13" t="s">
        <v>8118</v>
      </c>
      <c r="D2028" s="13" t="s">
        <v>8119</v>
      </c>
      <c r="E2028" s="18" t="s">
        <v>8120</v>
      </c>
    </row>
    <row r="2029" customHeight="1" spans="1:5">
      <c r="A2029" s="15" t="s">
        <v>8121</v>
      </c>
      <c r="B2029" s="11">
        <v>654345</v>
      </c>
      <c r="C2029" s="13" t="s">
        <v>8122</v>
      </c>
      <c r="D2029" s="13" t="s">
        <v>8123</v>
      </c>
      <c r="E2029" s="18" t="s">
        <v>8124</v>
      </c>
    </row>
    <row r="2030" customHeight="1" spans="1:5">
      <c r="A2030" s="15" t="s">
        <v>8125</v>
      </c>
      <c r="B2030" s="11">
        <v>357523</v>
      </c>
      <c r="C2030" s="13" t="s">
        <v>8126</v>
      </c>
      <c r="D2030" s="13" t="s">
        <v>8127</v>
      </c>
      <c r="E2030" s="18" t="s">
        <v>8128</v>
      </c>
    </row>
    <row r="2031" customHeight="1" spans="1:5">
      <c r="A2031" s="15" t="s">
        <v>8129</v>
      </c>
      <c r="B2031" s="11">
        <v>961755</v>
      </c>
      <c r="C2031" s="13" t="s">
        <v>8130</v>
      </c>
      <c r="D2031" s="13" t="s">
        <v>8131</v>
      </c>
      <c r="E2031" s="18" t="s">
        <v>8132</v>
      </c>
    </row>
    <row r="2032" customHeight="1" spans="1:5">
      <c r="A2032" s="15" t="s">
        <v>8133</v>
      </c>
      <c r="B2032" s="11">
        <v>346224</v>
      </c>
      <c r="C2032" s="13" t="s">
        <v>8134</v>
      </c>
      <c r="D2032" s="13" t="s">
        <v>8135</v>
      </c>
      <c r="E2032" s="18" t="s">
        <v>8136</v>
      </c>
    </row>
    <row r="2033" customHeight="1" spans="1:5">
      <c r="A2033" s="15" t="s">
        <v>8137</v>
      </c>
      <c r="B2033" s="11">
        <v>882334</v>
      </c>
      <c r="C2033" s="13" t="s">
        <v>8138</v>
      </c>
      <c r="D2033" s="13" t="s">
        <v>8139</v>
      </c>
      <c r="E2033" s="18" t="s">
        <v>8140</v>
      </c>
    </row>
    <row r="2034" customHeight="1" spans="1:5">
      <c r="A2034" s="15" t="s">
        <v>8141</v>
      </c>
      <c r="B2034" s="11">
        <v>452679</v>
      </c>
      <c r="C2034" s="13" t="s">
        <v>8142</v>
      </c>
      <c r="D2034" s="13" t="s">
        <v>8143</v>
      </c>
      <c r="E2034" s="18" t="s">
        <v>8144</v>
      </c>
    </row>
    <row r="2035" customHeight="1" spans="1:5">
      <c r="A2035" s="15" t="s">
        <v>8145</v>
      </c>
      <c r="B2035" s="11">
        <v>713477</v>
      </c>
      <c r="C2035" s="13" t="s">
        <v>8146</v>
      </c>
      <c r="D2035" s="13" t="s">
        <v>8147</v>
      </c>
      <c r="E2035" s="18" t="s">
        <v>8148</v>
      </c>
    </row>
    <row r="2036" customHeight="1" spans="1:5">
      <c r="A2036" s="15" t="s">
        <v>8149</v>
      </c>
      <c r="B2036" s="11">
        <v>158619</v>
      </c>
      <c r="C2036" s="13" t="s">
        <v>8150</v>
      </c>
      <c r="D2036" s="13" t="s">
        <v>8151</v>
      </c>
      <c r="E2036" s="18" t="s">
        <v>8152</v>
      </c>
    </row>
    <row r="2037" customHeight="1" spans="1:5">
      <c r="A2037" s="15" t="s">
        <v>8153</v>
      </c>
      <c r="B2037" s="11">
        <v>972577</v>
      </c>
      <c r="C2037" s="13" t="s">
        <v>8154</v>
      </c>
      <c r="D2037" s="13" t="s">
        <v>8155</v>
      </c>
      <c r="E2037" s="18" t="s">
        <v>8156</v>
      </c>
    </row>
    <row r="2038" customHeight="1" spans="1:5">
      <c r="A2038" s="15" t="s">
        <v>8157</v>
      </c>
      <c r="B2038" s="11">
        <v>723646</v>
      </c>
      <c r="C2038" s="13" t="s">
        <v>8158</v>
      </c>
      <c r="D2038" s="13" t="s">
        <v>8159</v>
      </c>
      <c r="E2038" s="18" t="s">
        <v>8160</v>
      </c>
    </row>
    <row r="2039" customHeight="1" spans="1:5">
      <c r="A2039" s="15" t="s">
        <v>8161</v>
      </c>
      <c r="B2039" s="11">
        <v>672979</v>
      </c>
      <c r="C2039" s="13" t="s">
        <v>8162</v>
      </c>
      <c r="D2039" s="13" t="s">
        <v>8163</v>
      </c>
      <c r="E2039" s="18" t="s">
        <v>8164</v>
      </c>
    </row>
    <row r="2040" customHeight="1" spans="1:5">
      <c r="A2040" s="15" t="s">
        <v>8165</v>
      </c>
      <c r="B2040" s="11">
        <v>935886</v>
      </c>
      <c r="C2040" s="13" t="s">
        <v>8166</v>
      </c>
      <c r="D2040" s="13" t="s">
        <v>8167</v>
      </c>
      <c r="E2040" s="18" t="s">
        <v>8168</v>
      </c>
    </row>
    <row r="2041" customHeight="1" spans="1:5">
      <c r="A2041" s="15" t="s">
        <v>8169</v>
      </c>
      <c r="B2041" s="11">
        <v>422566</v>
      </c>
      <c r="C2041" s="13" t="s">
        <v>8170</v>
      </c>
      <c r="D2041" s="13" t="s">
        <v>8171</v>
      </c>
      <c r="E2041" s="18" t="s">
        <v>8172</v>
      </c>
    </row>
    <row r="2042" customHeight="1" spans="1:5">
      <c r="A2042" s="15" t="s">
        <v>8173</v>
      </c>
      <c r="B2042" s="11">
        <v>572783</v>
      </c>
      <c r="C2042" s="13" t="s">
        <v>8174</v>
      </c>
      <c r="D2042" s="13" t="s">
        <v>8175</v>
      </c>
      <c r="E2042" s="18" t="s">
        <v>8176</v>
      </c>
    </row>
    <row r="2043" customHeight="1" spans="1:5">
      <c r="A2043" s="15" t="s">
        <v>8177</v>
      </c>
      <c r="B2043" s="11">
        <v>965865</v>
      </c>
      <c r="C2043" s="13" t="s">
        <v>8178</v>
      </c>
      <c r="D2043" s="13" t="s">
        <v>8179</v>
      </c>
      <c r="E2043" s="18" t="s">
        <v>8180</v>
      </c>
    </row>
    <row r="2044" customHeight="1" spans="1:5">
      <c r="A2044" s="15" t="s">
        <v>8181</v>
      </c>
      <c r="B2044" s="11">
        <v>644848</v>
      </c>
      <c r="C2044" s="13" t="s">
        <v>8182</v>
      </c>
      <c r="D2044" s="13" t="s">
        <v>8183</v>
      </c>
      <c r="E2044" s="18" t="s">
        <v>8184</v>
      </c>
    </row>
    <row r="2045" customHeight="1" spans="1:5">
      <c r="A2045" s="15" t="s">
        <v>8185</v>
      </c>
      <c r="B2045" s="11">
        <v>742414</v>
      </c>
      <c r="C2045" s="13" t="s">
        <v>8186</v>
      </c>
      <c r="D2045" s="13" t="s">
        <v>8187</v>
      </c>
      <c r="E2045" s="18" t="s">
        <v>8188</v>
      </c>
    </row>
    <row r="2046" customHeight="1" spans="1:5">
      <c r="A2046" s="15" t="s">
        <v>8189</v>
      </c>
      <c r="B2046" s="11">
        <v>411726</v>
      </c>
      <c r="C2046" s="13" t="s">
        <v>8190</v>
      </c>
      <c r="D2046" s="13" t="s">
        <v>8191</v>
      </c>
      <c r="E2046" s="18" t="s">
        <v>8192</v>
      </c>
    </row>
    <row r="2047" customHeight="1" spans="1:5">
      <c r="A2047" s="15" t="s">
        <v>8193</v>
      </c>
      <c r="B2047" s="11">
        <v>546249</v>
      </c>
      <c r="C2047" s="13" t="s">
        <v>8194</v>
      </c>
      <c r="D2047" s="13" t="s">
        <v>8195</v>
      </c>
      <c r="E2047" s="18" t="s">
        <v>8196</v>
      </c>
    </row>
    <row r="2048" customHeight="1" spans="1:5">
      <c r="A2048" s="15" t="s">
        <v>8197</v>
      </c>
      <c r="B2048" s="11">
        <v>539663</v>
      </c>
      <c r="C2048" s="13" t="s">
        <v>8198</v>
      </c>
      <c r="D2048" s="13" t="s">
        <v>8199</v>
      </c>
      <c r="E2048" s="18" t="s">
        <v>8200</v>
      </c>
    </row>
    <row r="2049" customHeight="1" spans="1:5">
      <c r="A2049" s="15" t="s">
        <v>8201</v>
      </c>
      <c r="B2049" s="11">
        <v>462953</v>
      </c>
      <c r="C2049" s="13" t="s">
        <v>8202</v>
      </c>
      <c r="D2049" s="13" t="s">
        <v>8203</v>
      </c>
      <c r="E2049" s="18" t="s">
        <v>8204</v>
      </c>
    </row>
    <row r="2050" customHeight="1" spans="1:5">
      <c r="A2050" s="15" t="s">
        <v>8205</v>
      </c>
      <c r="B2050" s="11">
        <v>369821</v>
      </c>
      <c r="C2050" s="13" t="s">
        <v>8206</v>
      </c>
      <c r="D2050" s="13" t="s">
        <v>8207</v>
      </c>
      <c r="E2050" s="18" t="s">
        <v>8208</v>
      </c>
    </row>
    <row r="2051" customHeight="1" spans="1:5">
      <c r="A2051" s="15" t="s">
        <v>8209</v>
      </c>
      <c r="B2051" s="11">
        <v>536177</v>
      </c>
      <c r="C2051" s="13" t="s">
        <v>8210</v>
      </c>
      <c r="D2051" s="13" t="s">
        <v>8211</v>
      </c>
      <c r="E2051" s="18" t="s">
        <v>8212</v>
      </c>
    </row>
    <row r="2052" customHeight="1" spans="1:5">
      <c r="A2052" s="15" t="s">
        <v>8213</v>
      </c>
      <c r="B2052" s="11">
        <v>668646</v>
      </c>
      <c r="C2052" s="13" t="s">
        <v>8214</v>
      </c>
      <c r="D2052" s="13" t="s">
        <v>8215</v>
      </c>
      <c r="E2052" s="18" t="s">
        <v>8216</v>
      </c>
    </row>
    <row r="2053" customHeight="1" spans="1:5">
      <c r="A2053" s="15" t="s">
        <v>8217</v>
      </c>
      <c r="B2053" s="11">
        <v>543375</v>
      </c>
      <c r="C2053" s="13" t="s">
        <v>8218</v>
      </c>
      <c r="D2053" s="13" t="s">
        <v>8219</v>
      </c>
      <c r="E2053" s="18" t="s">
        <v>8220</v>
      </c>
    </row>
    <row r="2054" customHeight="1" spans="1:5">
      <c r="A2054" s="15" t="s">
        <v>8221</v>
      </c>
      <c r="B2054" s="11">
        <v>529437</v>
      </c>
      <c r="C2054" s="13" t="s">
        <v>8222</v>
      </c>
      <c r="D2054" s="13" t="s">
        <v>8223</v>
      </c>
      <c r="E2054" s="18" t="s">
        <v>8224</v>
      </c>
    </row>
    <row r="2055" customHeight="1" spans="1:5">
      <c r="A2055" s="15" t="s">
        <v>8225</v>
      </c>
      <c r="B2055" s="11">
        <v>375983</v>
      </c>
      <c r="C2055" s="13" t="s">
        <v>8226</v>
      </c>
      <c r="D2055" s="13" t="s">
        <v>8227</v>
      </c>
      <c r="E2055" s="18" t="s">
        <v>8228</v>
      </c>
    </row>
    <row r="2056" customHeight="1" spans="1:5">
      <c r="A2056" s="15" t="s">
        <v>8229</v>
      </c>
      <c r="B2056" s="11">
        <v>971895</v>
      </c>
      <c r="C2056" s="13" t="s">
        <v>8230</v>
      </c>
      <c r="D2056" s="13" t="s">
        <v>8231</v>
      </c>
      <c r="E2056" s="18" t="s">
        <v>8232</v>
      </c>
    </row>
    <row r="2057" customHeight="1" spans="1:5">
      <c r="A2057" s="15" t="s">
        <v>8233</v>
      </c>
      <c r="B2057" s="11">
        <v>122121</v>
      </c>
      <c r="C2057" s="13" t="s">
        <v>8234</v>
      </c>
      <c r="D2057" s="13" t="s">
        <v>8235</v>
      </c>
      <c r="E2057" s="18" t="s">
        <v>8236</v>
      </c>
    </row>
    <row r="2058" customHeight="1" spans="1:5">
      <c r="A2058" s="15" t="s">
        <v>8237</v>
      </c>
      <c r="B2058" s="11">
        <v>133731</v>
      </c>
      <c r="C2058" s="13" t="s">
        <v>8238</v>
      </c>
      <c r="D2058" s="13" t="s">
        <v>8239</v>
      </c>
      <c r="E2058" s="18" t="s">
        <v>8240</v>
      </c>
    </row>
    <row r="2059" customHeight="1" spans="1:5">
      <c r="A2059" s="15" t="s">
        <v>8241</v>
      </c>
      <c r="B2059" s="11">
        <v>412523</v>
      </c>
      <c r="C2059" s="13" t="s">
        <v>8242</v>
      </c>
      <c r="D2059" s="13" t="s">
        <v>8243</v>
      </c>
      <c r="E2059" s="18" t="s">
        <v>8244</v>
      </c>
    </row>
    <row r="2060" customHeight="1" spans="1:5">
      <c r="A2060" s="15" t="s">
        <v>8245</v>
      </c>
      <c r="B2060" s="11">
        <v>235491</v>
      </c>
      <c r="C2060" s="13" t="s">
        <v>8246</v>
      </c>
      <c r="D2060" s="13" t="s">
        <v>8247</v>
      </c>
      <c r="E2060" s="18" t="s">
        <v>8248</v>
      </c>
    </row>
    <row r="2061" customHeight="1" spans="1:5">
      <c r="A2061" s="15" t="s">
        <v>8249</v>
      </c>
      <c r="B2061" s="11">
        <v>497911</v>
      </c>
      <c r="C2061" s="13" t="s">
        <v>8250</v>
      </c>
      <c r="D2061" s="13" t="s">
        <v>8251</v>
      </c>
      <c r="E2061" s="18" t="s">
        <v>8252</v>
      </c>
    </row>
    <row r="2062" customHeight="1" spans="1:5">
      <c r="A2062" s="15" t="s">
        <v>8253</v>
      </c>
      <c r="B2062" s="11">
        <v>782238</v>
      </c>
      <c r="C2062" s="13" t="s">
        <v>8254</v>
      </c>
      <c r="D2062" s="13" t="s">
        <v>8255</v>
      </c>
      <c r="E2062" s="18" t="s">
        <v>8256</v>
      </c>
    </row>
    <row r="2063" customHeight="1" spans="1:5">
      <c r="A2063" s="15" t="s">
        <v>8257</v>
      </c>
      <c r="B2063" s="11">
        <v>529476</v>
      </c>
      <c r="C2063" s="13" t="s">
        <v>8258</v>
      </c>
      <c r="D2063" s="13" t="s">
        <v>8259</v>
      </c>
      <c r="E2063" s="18" t="s">
        <v>8260</v>
      </c>
    </row>
    <row r="2064" customHeight="1" spans="1:5">
      <c r="A2064" s="15" t="s">
        <v>8261</v>
      </c>
      <c r="B2064" s="11">
        <v>951211</v>
      </c>
      <c r="C2064" s="13" t="s">
        <v>8262</v>
      </c>
      <c r="D2064" s="13" t="s">
        <v>8263</v>
      </c>
      <c r="E2064" s="18" t="s">
        <v>8264</v>
      </c>
    </row>
    <row r="2065" customHeight="1" spans="1:5">
      <c r="A2065" s="15" t="s">
        <v>8265</v>
      </c>
      <c r="B2065" s="11">
        <v>275858</v>
      </c>
      <c r="C2065" s="13" t="s">
        <v>8266</v>
      </c>
      <c r="D2065" s="13" t="s">
        <v>8267</v>
      </c>
      <c r="E2065" s="18" t="s">
        <v>8268</v>
      </c>
    </row>
    <row r="2066" customHeight="1" spans="1:5">
      <c r="A2066" s="15" t="s">
        <v>8269</v>
      </c>
      <c r="B2066" s="11">
        <v>559581</v>
      </c>
      <c r="C2066" s="13" t="s">
        <v>8270</v>
      </c>
      <c r="D2066" s="13" t="s">
        <v>8271</v>
      </c>
      <c r="E2066" s="18" t="s">
        <v>8272</v>
      </c>
    </row>
    <row r="2067" customHeight="1" spans="1:5">
      <c r="A2067" s="15" t="s">
        <v>8273</v>
      </c>
      <c r="B2067" s="11">
        <v>799647</v>
      </c>
      <c r="C2067" s="13" t="s">
        <v>8274</v>
      </c>
      <c r="D2067" s="13" t="s">
        <v>8275</v>
      </c>
      <c r="E2067" s="18" t="s">
        <v>8276</v>
      </c>
    </row>
    <row r="2068" customHeight="1" spans="1:5">
      <c r="A2068" s="15" t="s">
        <v>8277</v>
      </c>
      <c r="B2068" s="11">
        <v>736871</v>
      </c>
      <c r="C2068" s="13" t="s">
        <v>8278</v>
      </c>
      <c r="D2068" s="13" t="s">
        <v>8279</v>
      </c>
      <c r="E2068" s="18" t="s">
        <v>8280</v>
      </c>
    </row>
    <row r="2069" customHeight="1" spans="1:5">
      <c r="A2069" s="15" t="s">
        <v>8281</v>
      </c>
      <c r="B2069" s="11">
        <v>683335</v>
      </c>
      <c r="C2069" s="13" t="s">
        <v>8282</v>
      </c>
      <c r="D2069" s="13" t="s">
        <v>8283</v>
      </c>
      <c r="E2069" s="18" t="s">
        <v>8284</v>
      </c>
    </row>
    <row r="2070" customHeight="1" spans="1:5">
      <c r="A2070" s="15" t="s">
        <v>8285</v>
      </c>
      <c r="B2070" s="11">
        <v>469818</v>
      </c>
      <c r="C2070" s="13" t="s">
        <v>8286</v>
      </c>
      <c r="D2070" s="13" t="s">
        <v>8287</v>
      </c>
      <c r="E2070" s="18" t="s">
        <v>8288</v>
      </c>
    </row>
    <row r="2071" customHeight="1" spans="1:5">
      <c r="A2071" s="15" t="s">
        <v>8289</v>
      </c>
      <c r="B2071" s="11">
        <v>342653</v>
      </c>
      <c r="C2071" s="13" t="s">
        <v>8290</v>
      </c>
      <c r="D2071" s="13" t="s">
        <v>8291</v>
      </c>
      <c r="E2071" s="18" t="s">
        <v>8292</v>
      </c>
    </row>
    <row r="2072" customHeight="1" spans="1:5">
      <c r="A2072" s="15" t="s">
        <v>8293</v>
      </c>
      <c r="B2072" s="11">
        <v>892643</v>
      </c>
      <c r="C2072" s="13" t="s">
        <v>8294</v>
      </c>
      <c r="D2072" s="13" t="s">
        <v>8295</v>
      </c>
      <c r="E2072" s="18" t="s">
        <v>8296</v>
      </c>
    </row>
    <row r="2073" customHeight="1" spans="1:5">
      <c r="A2073" s="15" t="s">
        <v>8297</v>
      </c>
      <c r="B2073" s="11">
        <v>938357</v>
      </c>
      <c r="C2073" s="13" t="s">
        <v>8298</v>
      </c>
      <c r="D2073" s="13" t="s">
        <v>8299</v>
      </c>
      <c r="E2073" s="18" t="s">
        <v>8300</v>
      </c>
    </row>
    <row r="2074" customHeight="1" spans="1:5">
      <c r="A2074" s="15" t="s">
        <v>8301</v>
      </c>
      <c r="B2074" s="11">
        <v>962363</v>
      </c>
      <c r="C2074" s="13" t="s">
        <v>8302</v>
      </c>
      <c r="D2074" s="13" t="s">
        <v>8303</v>
      </c>
      <c r="E2074" s="18" t="s">
        <v>8304</v>
      </c>
    </row>
    <row r="2075" customHeight="1" spans="1:5">
      <c r="A2075" s="15" t="s">
        <v>8305</v>
      </c>
      <c r="B2075" s="11">
        <v>595263</v>
      </c>
      <c r="C2075" s="13" t="s">
        <v>8306</v>
      </c>
      <c r="D2075" s="13" t="s">
        <v>8307</v>
      </c>
      <c r="E2075" s="18" t="s">
        <v>8308</v>
      </c>
    </row>
    <row r="2076" customHeight="1" spans="1:5">
      <c r="A2076" s="15" t="s">
        <v>8309</v>
      </c>
      <c r="B2076" s="11">
        <v>769562</v>
      </c>
      <c r="C2076" s="13" t="s">
        <v>8310</v>
      </c>
      <c r="D2076" s="13" t="s">
        <v>8311</v>
      </c>
      <c r="E2076" s="18" t="s">
        <v>8312</v>
      </c>
    </row>
    <row r="2077" customHeight="1" spans="1:5">
      <c r="A2077" s="15" t="s">
        <v>8313</v>
      </c>
      <c r="B2077" s="11">
        <v>493672</v>
      </c>
      <c r="C2077" s="13" t="s">
        <v>8314</v>
      </c>
      <c r="D2077" s="13" t="s">
        <v>8315</v>
      </c>
      <c r="E2077" s="18" t="s">
        <v>8316</v>
      </c>
    </row>
    <row r="2078" customHeight="1" spans="1:5">
      <c r="A2078" s="15" t="s">
        <v>8317</v>
      </c>
      <c r="B2078" s="11">
        <v>383543</v>
      </c>
      <c r="C2078" s="13" t="s">
        <v>8318</v>
      </c>
      <c r="D2078" s="13" t="s">
        <v>8319</v>
      </c>
      <c r="E2078" s="18" t="s">
        <v>8320</v>
      </c>
    </row>
    <row r="2079" customHeight="1" spans="1:5">
      <c r="A2079" s="15" t="s">
        <v>8321</v>
      </c>
      <c r="B2079" s="11">
        <v>854285</v>
      </c>
      <c r="C2079" s="13" t="s">
        <v>8322</v>
      </c>
      <c r="D2079" s="13" t="s">
        <v>8323</v>
      </c>
      <c r="E2079" s="18" t="s">
        <v>8324</v>
      </c>
    </row>
    <row r="2080" customHeight="1" spans="1:5">
      <c r="A2080" s="15" t="s">
        <v>8325</v>
      </c>
      <c r="B2080" s="11">
        <v>914345</v>
      </c>
      <c r="C2080" s="13" t="s">
        <v>8326</v>
      </c>
      <c r="D2080" s="13" t="s">
        <v>8327</v>
      </c>
      <c r="E2080" s="18" t="s">
        <v>8328</v>
      </c>
    </row>
    <row r="2081" customHeight="1" spans="1:5">
      <c r="A2081" s="15" t="s">
        <v>8329</v>
      </c>
      <c r="B2081" s="11">
        <v>124957</v>
      </c>
      <c r="C2081" s="13" t="s">
        <v>8330</v>
      </c>
      <c r="D2081" s="13" t="s">
        <v>8331</v>
      </c>
      <c r="E2081" s="18" t="s">
        <v>8332</v>
      </c>
    </row>
    <row r="2082" customHeight="1" spans="1:5">
      <c r="A2082" s="15" t="s">
        <v>8333</v>
      </c>
      <c r="B2082" s="11">
        <v>936743</v>
      </c>
      <c r="C2082" s="13" t="s">
        <v>8334</v>
      </c>
      <c r="D2082" s="13" t="s">
        <v>8335</v>
      </c>
      <c r="E2082" s="18" t="s">
        <v>8336</v>
      </c>
    </row>
    <row r="2083" customHeight="1" spans="1:5">
      <c r="A2083" s="15" t="s">
        <v>8337</v>
      </c>
      <c r="B2083" s="11">
        <v>658451</v>
      </c>
      <c r="C2083" s="13" t="s">
        <v>8338</v>
      </c>
      <c r="D2083" s="13" t="s">
        <v>8339</v>
      </c>
      <c r="E2083" s="18" t="s">
        <v>8340</v>
      </c>
    </row>
    <row r="2084" customHeight="1" spans="1:5">
      <c r="A2084" s="15" t="s">
        <v>8341</v>
      </c>
      <c r="B2084" s="11">
        <v>626761</v>
      </c>
      <c r="C2084" s="13" t="s">
        <v>8342</v>
      </c>
      <c r="D2084" s="13" t="s">
        <v>8343</v>
      </c>
      <c r="E2084" s="18" t="s">
        <v>8344</v>
      </c>
    </row>
    <row r="2085" customHeight="1" spans="1:5">
      <c r="A2085" s="15" t="s">
        <v>8345</v>
      </c>
      <c r="B2085" s="11">
        <v>147714</v>
      </c>
      <c r="C2085" s="13" t="s">
        <v>8346</v>
      </c>
      <c r="D2085" s="13" t="s">
        <v>8347</v>
      </c>
      <c r="E2085" s="18" t="s">
        <v>8348</v>
      </c>
    </row>
    <row r="2086" customHeight="1" spans="1:5">
      <c r="A2086" s="15" t="s">
        <v>8349</v>
      </c>
      <c r="B2086" s="11">
        <v>736185</v>
      </c>
      <c r="C2086" s="13" t="s">
        <v>8350</v>
      </c>
      <c r="D2086" s="13" t="s">
        <v>8351</v>
      </c>
      <c r="E2086" s="18" t="s">
        <v>8352</v>
      </c>
    </row>
    <row r="2087" customHeight="1" spans="1:5">
      <c r="A2087" s="15" t="s">
        <v>8353</v>
      </c>
      <c r="B2087" s="11">
        <v>529745</v>
      </c>
      <c r="C2087" s="13" t="s">
        <v>8354</v>
      </c>
      <c r="D2087" s="13" t="s">
        <v>8355</v>
      </c>
      <c r="E2087" s="18" t="s">
        <v>8356</v>
      </c>
    </row>
    <row r="2088" customHeight="1" spans="1:5">
      <c r="A2088" s="15" t="s">
        <v>8357</v>
      </c>
      <c r="B2088" s="11">
        <v>791949</v>
      </c>
      <c r="C2088" s="13" t="s">
        <v>8358</v>
      </c>
      <c r="D2088" s="13" t="s">
        <v>8359</v>
      </c>
      <c r="E2088" s="18" t="s">
        <v>8360</v>
      </c>
    </row>
    <row r="2089" customHeight="1" spans="1:5">
      <c r="A2089" s="15" t="s">
        <v>8361</v>
      </c>
      <c r="B2089" s="11">
        <v>165362</v>
      </c>
      <c r="C2089" s="13" t="s">
        <v>8362</v>
      </c>
      <c r="D2089" s="13" t="s">
        <v>8363</v>
      </c>
      <c r="E2089" s="18" t="s">
        <v>8364</v>
      </c>
    </row>
    <row r="2090" customHeight="1" spans="1:5">
      <c r="A2090" s="15" t="s">
        <v>8365</v>
      </c>
      <c r="B2090" s="11">
        <v>334598</v>
      </c>
      <c r="C2090" s="13" t="s">
        <v>8366</v>
      </c>
      <c r="D2090" s="13" t="s">
        <v>8367</v>
      </c>
      <c r="E2090" s="18" t="s">
        <v>8368</v>
      </c>
    </row>
    <row r="2091" customHeight="1" spans="1:5">
      <c r="A2091" s="15" t="s">
        <v>8369</v>
      </c>
      <c r="B2091" s="11">
        <v>414791</v>
      </c>
      <c r="C2091" s="13" t="s">
        <v>8370</v>
      </c>
      <c r="D2091" s="13" t="s">
        <v>8371</v>
      </c>
      <c r="E2091" s="18" t="s">
        <v>8372</v>
      </c>
    </row>
    <row r="2092" customHeight="1" spans="1:5">
      <c r="A2092" s="15" t="s">
        <v>8373</v>
      </c>
      <c r="B2092" s="11">
        <v>855766</v>
      </c>
      <c r="C2092" s="13" t="s">
        <v>8374</v>
      </c>
      <c r="D2092" s="13" t="s">
        <v>8375</v>
      </c>
      <c r="E2092" s="18" t="s">
        <v>8376</v>
      </c>
    </row>
    <row r="2093" customHeight="1" spans="1:5">
      <c r="A2093" s="15" t="s">
        <v>8377</v>
      </c>
      <c r="B2093" s="11">
        <v>937322</v>
      </c>
      <c r="C2093" s="13" t="s">
        <v>8378</v>
      </c>
      <c r="D2093" s="13" t="s">
        <v>8379</v>
      </c>
      <c r="E2093" s="18" t="s">
        <v>8380</v>
      </c>
    </row>
    <row r="2094" customHeight="1" spans="1:5">
      <c r="A2094" s="15" t="s">
        <v>8381</v>
      </c>
      <c r="B2094" s="11">
        <v>771748</v>
      </c>
      <c r="C2094" s="13" t="s">
        <v>8382</v>
      </c>
      <c r="D2094" s="13" t="s">
        <v>8383</v>
      </c>
      <c r="E2094" s="18" t="s">
        <v>8384</v>
      </c>
    </row>
    <row r="2095" customHeight="1" spans="1:5">
      <c r="A2095" s="15" t="s">
        <v>8385</v>
      </c>
      <c r="B2095" s="11">
        <v>751497</v>
      </c>
      <c r="C2095" s="13" t="s">
        <v>8386</v>
      </c>
      <c r="D2095" s="13" t="s">
        <v>8387</v>
      </c>
      <c r="E2095" s="18" t="s">
        <v>8388</v>
      </c>
    </row>
    <row r="2096" customHeight="1" spans="1:5">
      <c r="A2096" s="15" t="s">
        <v>8389</v>
      </c>
      <c r="B2096" s="11">
        <v>914191</v>
      </c>
      <c r="C2096" s="13" t="s">
        <v>8390</v>
      </c>
      <c r="D2096" s="13" t="s">
        <v>8391</v>
      </c>
      <c r="E2096" s="18" t="s">
        <v>8392</v>
      </c>
    </row>
    <row r="2097" customHeight="1" spans="1:5">
      <c r="A2097" s="15" t="s">
        <v>8393</v>
      </c>
      <c r="B2097" s="11">
        <v>412694</v>
      </c>
      <c r="C2097" s="13" t="s">
        <v>8394</v>
      </c>
      <c r="D2097" s="13" t="s">
        <v>8395</v>
      </c>
      <c r="E2097" s="18" t="s">
        <v>8396</v>
      </c>
    </row>
    <row r="2098" customHeight="1" spans="1:5">
      <c r="A2098" s="15" t="s">
        <v>8397</v>
      </c>
      <c r="B2098" s="11">
        <v>585117</v>
      </c>
      <c r="C2098" s="13" t="s">
        <v>8398</v>
      </c>
      <c r="D2098" s="13" t="s">
        <v>8399</v>
      </c>
      <c r="E2098" s="18" t="s">
        <v>8400</v>
      </c>
    </row>
    <row r="2099" customHeight="1" spans="1:5">
      <c r="A2099" s="15" t="s">
        <v>8401</v>
      </c>
      <c r="B2099" s="11">
        <v>463699</v>
      </c>
      <c r="C2099" s="13" t="s">
        <v>8402</v>
      </c>
      <c r="D2099" s="13" t="s">
        <v>8403</v>
      </c>
      <c r="E2099" s="18" t="s">
        <v>8404</v>
      </c>
    </row>
    <row r="2100" customHeight="1" spans="1:5">
      <c r="A2100" s="15" t="s">
        <v>8405</v>
      </c>
      <c r="B2100" s="11">
        <v>977453</v>
      </c>
      <c r="C2100" s="13" t="s">
        <v>8406</v>
      </c>
      <c r="D2100" s="13" t="s">
        <v>8407</v>
      </c>
      <c r="E2100" s="18" t="s">
        <v>8408</v>
      </c>
    </row>
    <row r="2101" customHeight="1" spans="1:5">
      <c r="A2101" s="15" t="s">
        <v>8409</v>
      </c>
      <c r="B2101" s="11">
        <v>597412</v>
      </c>
      <c r="C2101" s="13" t="s">
        <v>8410</v>
      </c>
      <c r="D2101" s="13" t="s">
        <v>8411</v>
      </c>
      <c r="E2101" s="18" t="s">
        <v>8412</v>
      </c>
    </row>
    <row r="2102" customHeight="1" spans="1:5">
      <c r="A2102" s="15" t="s">
        <v>8413</v>
      </c>
      <c r="B2102" s="11">
        <v>389789</v>
      </c>
      <c r="C2102" s="13" t="s">
        <v>8414</v>
      </c>
      <c r="D2102" s="13" t="s">
        <v>8415</v>
      </c>
      <c r="E2102" s="18" t="s">
        <v>8416</v>
      </c>
    </row>
    <row r="2103" customHeight="1" spans="1:5">
      <c r="A2103" s="15" t="s">
        <v>8417</v>
      </c>
      <c r="B2103" s="11">
        <v>799491</v>
      </c>
      <c r="C2103" s="13" t="s">
        <v>8418</v>
      </c>
      <c r="D2103" s="13" t="s">
        <v>8419</v>
      </c>
      <c r="E2103" s="18" t="s">
        <v>8420</v>
      </c>
    </row>
    <row r="2104" customHeight="1" spans="1:5">
      <c r="A2104" s="15" t="s">
        <v>8421</v>
      </c>
      <c r="B2104" s="11">
        <v>717149</v>
      </c>
      <c r="C2104" s="13" t="s">
        <v>8422</v>
      </c>
      <c r="D2104" s="13" t="s">
        <v>8423</v>
      </c>
      <c r="E2104" s="18" t="s">
        <v>8424</v>
      </c>
    </row>
    <row r="2105" customHeight="1" spans="1:5">
      <c r="A2105" s="15" t="s">
        <v>8425</v>
      </c>
      <c r="B2105" s="11">
        <v>987267</v>
      </c>
      <c r="C2105" s="13" t="s">
        <v>8426</v>
      </c>
      <c r="D2105" s="13" t="s">
        <v>8427</v>
      </c>
      <c r="E2105" s="18" t="s">
        <v>8428</v>
      </c>
    </row>
    <row r="2106" customHeight="1" spans="1:5">
      <c r="A2106" s="15" t="s">
        <v>8429</v>
      </c>
      <c r="B2106" s="11">
        <v>241665</v>
      </c>
      <c r="C2106" s="13" t="s">
        <v>8430</v>
      </c>
      <c r="D2106" s="13" t="s">
        <v>8431</v>
      </c>
      <c r="E2106" s="18" t="s">
        <v>8432</v>
      </c>
    </row>
    <row r="2107" customHeight="1" spans="1:5">
      <c r="A2107" s="15" t="s">
        <v>8433</v>
      </c>
      <c r="B2107" s="11">
        <v>531361</v>
      </c>
      <c r="C2107" s="13" t="s">
        <v>8434</v>
      </c>
      <c r="D2107" s="13" t="s">
        <v>8435</v>
      </c>
      <c r="E2107" s="18" t="s">
        <v>8436</v>
      </c>
    </row>
    <row r="2108" customHeight="1" spans="1:5">
      <c r="A2108" s="15" t="s">
        <v>8437</v>
      </c>
      <c r="B2108" s="11">
        <v>542642</v>
      </c>
      <c r="C2108" s="13" t="s">
        <v>8438</v>
      </c>
      <c r="D2108" s="13" t="s">
        <v>8439</v>
      </c>
      <c r="E2108" s="18" t="s">
        <v>8440</v>
      </c>
    </row>
    <row r="2109" customHeight="1" spans="1:5">
      <c r="A2109" s="15" t="s">
        <v>8441</v>
      </c>
      <c r="B2109" s="11">
        <v>886578</v>
      </c>
      <c r="C2109" s="13" t="s">
        <v>8442</v>
      </c>
      <c r="D2109" s="13" t="s">
        <v>8443</v>
      </c>
      <c r="E2109" s="18" t="s">
        <v>8444</v>
      </c>
    </row>
    <row r="2110" customHeight="1" spans="1:5">
      <c r="A2110" s="15" t="s">
        <v>8445</v>
      </c>
      <c r="B2110" s="11">
        <v>875336</v>
      </c>
      <c r="C2110" s="13" t="s">
        <v>8446</v>
      </c>
      <c r="D2110" s="13" t="s">
        <v>8447</v>
      </c>
      <c r="E2110" s="18" t="s">
        <v>8448</v>
      </c>
    </row>
    <row r="2111" customHeight="1" spans="1:5">
      <c r="A2111" s="15" t="s">
        <v>8449</v>
      </c>
      <c r="B2111" s="11">
        <v>181645</v>
      </c>
      <c r="C2111" s="18" t="s">
        <v>8450</v>
      </c>
      <c r="D2111" s="13" t="s">
        <v>8451</v>
      </c>
      <c r="E2111" s="18" t="s">
        <v>8452</v>
      </c>
    </row>
    <row r="2112" customHeight="1" spans="1:5">
      <c r="A2112" s="15" t="s">
        <v>8453</v>
      </c>
      <c r="B2112" s="11">
        <v>924137</v>
      </c>
      <c r="C2112" s="18" t="s">
        <v>8454</v>
      </c>
      <c r="D2112" s="13" t="s">
        <v>8455</v>
      </c>
      <c r="E2112" s="18" t="s">
        <v>8456</v>
      </c>
    </row>
    <row r="2113" customHeight="1" spans="1:5">
      <c r="A2113" s="15" t="s">
        <v>8457</v>
      </c>
      <c r="B2113" s="11">
        <v>391419</v>
      </c>
      <c r="C2113" s="18" t="s">
        <v>8458</v>
      </c>
      <c r="D2113" s="13" t="s">
        <v>8459</v>
      </c>
      <c r="E2113" s="18" t="s">
        <v>8460</v>
      </c>
    </row>
    <row r="2114" customHeight="1" spans="1:5">
      <c r="A2114" s="15" t="s">
        <v>8461</v>
      </c>
      <c r="B2114" s="11">
        <v>249778</v>
      </c>
      <c r="C2114" s="13" t="s">
        <v>8462</v>
      </c>
      <c r="D2114" s="13" t="s">
        <v>8463</v>
      </c>
      <c r="E2114" s="18" t="s">
        <v>8464</v>
      </c>
    </row>
    <row r="2115" customHeight="1" spans="1:5">
      <c r="A2115" s="15" t="s">
        <v>8465</v>
      </c>
      <c r="B2115" s="11">
        <v>278866</v>
      </c>
      <c r="C2115" s="13" t="s">
        <v>8466</v>
      </c>
      <c r="D2115" s="13" t="s">
        <v>8467</v>
      </c>
      <c r="E2115" s="18" t="s">
        <v>8468</v>
      </c>
    </row>
    <row r="2116" customHeight="1" spans="1:5">
      <c r="A2116" s="15" t="s">
        <v>8469</v>
      </c>
      <c r="B2116" s="11">
        <v>171645</v>
      </c>
      <c r="C2116" s="13" t="s">
        <v>8470</v>
      </c>
      <c r="D2116" s="13" t="s">
        <v>8471</v>
      </c>
      <c r="E2116" s="18" t="s">
        <v>8472</v>
      </c>
    </row>
    <row r="2117" customHeight="1" spans="1:5">
      <c r="A2117" s="15" t="s">
        <v>8473</v>
      </c>
      <c r="B2117" s="11">
        <v>757316</v>
      </c>
      <c r="C2117" s="13" t="s">
        <v>8474</v>
      </c>
      <c r="D2117" s="13" t="s">
        <v>8475</v>
      </c>
      <c r="E2117" s="18" t="s">
        <v>8476</v>
      </c>
    </row>
    <row r="2118" customHeight="1" spans="1:5">
      <c r="A2118" s="15" t="s">
        <v>8477</v>
      </c>
      <c r="B2118" s="11">
        <v>462235</v>
      </c>
      <c r="C2118" s="13" t="s">
        <v>8478</v>
      </c>
      <c r="D2118" s="13" t="s">
        <v>8479</v>
      </c>
      <c r="E2118" s="18" t="s">
        <v>8480</v>
      </c>
    </row>
    <row r="2119" customHeight="1" spans="1:5">
      <c r="A2119" s="15" t="s">
        <v>8481</v>
      </c>
      <c r="B2119" s="11">
        <v>927685</v>
      </c>
      <c r="C2119" s="13" t="s">
        <v>8482</v>
      </c>
      <c r="D2119" s="13" t="s">
        <v>8483</v>
      </c>
      <c r="E2119" s="18" t="s">
        <v>8484</v>
      </c>
    </row>
    <row r="2120" customHeight="1" spans="1:5">
      <c r="A2120" s="15" t="s">
        <v>8485</v>
      </c>
      <c r="B2120" s="11">
        <v>937926</v>
      </c>
      <c r="C2120" s="13" t="s">
        <v>8486</v>
      </c>
      <c r="D2120" s="13" t="s">
        <v>8487</v>
      </c>
      <c r="E2120" s="18" t="s">
        <v>8488</v>
      </c>
    </row>
    <row r="2121" customHeight="1" spans="1:5">
      <c r="A2121" s="15" t="s">
        <v>8489</v>
      </c>
      <c r="B2121" s="15">
        <v>131887</v>
      </c>
      <c r="C2121" s="13" t="s">
        <v>8490</v>
      </c>
      <c r="D2121" s="13" t="s">
        <v>8491</v>
      </c>
      <c r="E2121" s="18" t="s">
        <v>8492</v>
      </c>
    </row>
    <row r="2122" customHeight="1" spans="1:5">
      <c r="A2122" s="15" t="s">
        <v>8493</v>
      </c>
      <c r="B2122" s="11">
        <v>926424</v>
      </c>
      <c r="C2122" s="13" t="s">
        <v>8494</v>
      </c>
      <c r="D2122" s="13" t="s">
        <v>8495</v>
      </c>
      <c r="E2122" s="18" t="s">
        <v>8496</v>
      </c>
    </row>
    <row r="2123" customHeight="1" spans="1:5">
      <c r="A2123" s="15" t="s">
        <v>8497</v>
      </c>
      <c r="B2123" s="11">
        <v>224138</v>
      </c>
      <c r="C2123" s="13" t="s">
        <v>8498</v>
      </c>
      <c r="D2123" s="13" t="s">
        <v>8499</v>
      </c>
      <c r="E2123" s="18" t="s">
        <v>8500</v>
      </c>
    </row>
    <row r="2124" customHeight="1" spans="1:5">
      <c r="A2124" s="15" t="s">
        <v>8501</v>
      </c>
      <c r="B2124" s="11">
        <v>225932</v>
      </c>
      <c r="C2124" s="13"/>
      <c r="D2124" s="13" t="s">
        <v>8502</v>
      </c>
      <c r="E2124" s="18" t="s">
        <v>8503</v>
      </c>
    </row>
    <row r="2125" customHeight="1" spans="1:5">
      <c r="A2125" s="15" t="s">
        <v>8504</v>
      </c>
      <c r="B2125" s="11">
        <v>344734</v>
      </c>
      <c r="C2125" s="13" t="s">
        <v>8505</v>
      </c>
      <c r="D2125" s="13" t="s">
        <v>8506</v>
      </c>
      <c r="E2125" s="18" t="s">
        <v>8507</v>
      </c>
    </row>
    <row r="2126" customHeight="1" spans="1:5">
      <c r="A2126" s="15" t="s">
        <v>8508</v>
      </c>
      <c r="B2126" s="11">
        <v>322916</v>
      </c>
      <c r="C2126" s="13" t="s">
        <v>8509</v>
      </c>
      <c r="D2126" s="13" t="s">
        <v>8510</v>
      </c>
      <c r="E2126" s="18" t="s">
        <v>8511</v>
      </c>
    </row>
    <row r="2127" customHeight="1" spans="1:5">
      <c r="A2127" s="15" t="s">
        <v>8512</v>
      </c>
      <c r="B2127" s="11">
        <v>984838</v>
      </c>
      <c r="C2127" s="13" t="s">
        <v>8513</v>
      </c>
      <c r="D2127" s="13" t="s">
        <v>8514</v>
      </c>
      <c r="E2127" s="18" t="s">
        <v>8515</v>
      </c>
    </row>
    <row r="2128" customHeight="1" spans="1:5">
      <c r="A2128" s="15" t="s">
        <v>8516</v>
      </c>
      <c r="B2128" s="11">
        <v>551386</v>
      </c>
      <c r="C2128" s="13" t="s">
        <v>8517</v>
      </c>
      <c r="D2128" s="13" t="s">
        <v>8518</v>
      </c>
      <c r="E2128" s="18" t="s">
        <v>8519</v>
      </c>
    </row>
    <row r="2129" customHeight="1" spans="1:5">
      <c r="A2129" s="15" t="s">
        <v>8520</v>
      </c>
      <c r="B2129" s="11">
        <v>632615</v>
      </c>
      <c r="C2129" s="13" t="s">
        <v>8521</v>
      </c>
      <c r="D2129" s="13" t="s">
        <v>8522</v>
      </c>
      <c r="E2129" s="18" t="s">
        <v>8523</v>
      </c>
    </row>
    <row r="2130" customHeight="1" spans="1:5">
      <c r="A2130" s="15" t="s">
        <v>8524</v>
      </c>
      <c r="B2130" s="11">
        <v>578375</v>
      </c>
      <c r="C2130" s="13" t="s">
        <v>8525</v>
      </c>
      <c r="D2130" s="13" t="s">
        <v>8526</v>
      </c>
      <c r="E2130" s="18" t="s">
        <v>8527</v>
      </c>
    </row>
    <row r="2131" customHeight="1" spans="1:5">
      <c r="A2131" s="15" t="s">
        <v>8528</v>
      </c>
      <c r="B2131" s="11">
        <v>436342</v>
      </c>
      <c r="C2131" s="13" t="s">
        <v>8529</v>
      </c>
      <c r="D2131" s="13" t="s">
        <v>8530</v>
      </c>
      <c r="E2131" s="18" t="s">
        <v>8531</v>
      </c>
    </row>
    <row r="2132" customHeight="1" spans="1:5">
      <c r="A2132" s="15" t="s">
        <v>8532</v>
      </c>
      <c r="B2132" s="11">
        <v>566655</v>
      </c>
      <c r="C2132" s="13" t="s">
        <v>8533</v>
      </c>
      <c r="D2132" s="13" t="s">
        <v>8534</v>
      </c>
      <c r="E2132" s="18" t="s">
        <v>8535</v>
      </c>
    </row>
    <row r="2133" customHeight="1" spans="1:5">
      <c r="A2133" s="15" t="s">
        <v>8536</v>
      </c>
      <c r="B2133" s="11">
        <v>459332</v>
      </c>
      <c r="C2133" s="18" t="s">
        <v>8537</v>
      </c>
      <c r="D2133" s="13" t="s">
        <v>8538</v>
      </c>
      <c r="E2133" s="18" t="s">
        <v>8539</v>
      </c>
    </row>
    <row r="2134" customHeight="1" spans="1:5">
      <c r="A2134" s="15" t="s">
        <v>8540</v>
      </c>
      <c r="B2134" s="11">
        <v>752154</v>
      </c>
      <c r="C2134" s="18" t="s">
        <v>8541</v>
      </c>
      <c r="D2134" s="13" t="s">
        <v>8542</v>
      </c>
      <c r="E2134" s="18" t="s">
        <v>8543</v>
      </c>
    </row>
    <row r="2135" customHeight="1" spans="1:5">
      <c r="A2135" s="15" t="s">
        <v>8544</v>
      </c>
      <c r="B2135" s="11">
        <v>765531</v>
      </c>
      <c r="C2135" s="18" t="s">
        <v>8545</v>
      </c>
      <c r="D2135" s="13" t="s">
        <v>8546</v>
      </c>
      <c r="E2135" s="18" t="s">
        <v>8547</v>
      </c>
    </row>
    <row r="2136" customHeight="1" spans="1:5">
      <c r="A2136" s="15" t="s">
        <v>8548</v>
      </c>
      <c r="B2136" s="11">
        <v>328665</v>
      </c>
      <c r="C2136" s="13" t="s">
        <v>4588</v>
      </c>
      <c r="D2136" s="13" t="s">
        <v>8549</v>
      </c>
      <c r="E2136" s="18" t="s">
        <v>8550</v>
      </c>
    </row>
    <row r="2137" customHeight="1" spans="1:5">
      <c r="A2137" s="15" t="s">
        <v>8551</v>
      </c>
      <c r="B2137" s="11">
        <v>274937</v>
      </c>
      <c r="C2137" s="13" t="s">
        <v>8552</v>
      </c>
      <c r="D2137" s="13" t="s">
        <v>8553</v>
      </c>
      <c r="E2137" s="18" t="s">
        <v>8554</v>
      </c>
    </row>
    <row r="2138" customHeight="1" spans="1:5">
      <c r="A2138" s="15" t="s">
        <v>8555</v>
      </c>
      <c r="B2138" s="11">
        <v>471275</v>
      </c>
      <c r="C2138" s="13" t="s">
        <v>8556</v>
      </c>
      <c r="D2138" s="13" t="s">
        <v>8557</v>
      </c>
      <c r="E2138" s="18" t="s">
        <v>8558</v>
      </c>
    </row>
    <row r="2139" customHeight="1" spans="1:5">
      <c r="A2139" s="15" t="s">
        <v>8559</v>
      </c>
      <c r="B2139" s="11">
        <v>195234</v>
      </c>
      <c r="C2139" s="13" t="s">
        <v>8560</v>
      </c>
      <c r="D2139" s="13" t="s">
        <v>8561</v>
      </c>
      <c r="E2139" s="18" t="s">
        <v>8562</v>
      </c>
    </row>
    <row r="2140" customHeight="1" spans="1:5">
      <c r="A2140" s="15" t="s">
        <v>8563</v>
      </c>
      <c r="B2140" s="11">
        <v>765382</v>
      </c>
      <c r="C2140" s="13" t="s">
        <v>8564</v>
      </c>
      <c r="D2140" s="13" t="s">
        <v>8565</v>
      </c>
      <c r="E2140" s="18" t="s">
        <v>8566</v>
      </c>
    </row>
    <row r="2141" customHeight="1" spans="1:5">
      <c r="A2141" s="15" t="s">
        <v>8567</v>
      </c>
      <c r="B2141" s="11">
        <v>176235</v>
      </c>
      <c r="C2141" s="13" t="s">
        <v>8568</v>
      </c>
      <c r="D2141" s="13" t="s">
        <v>8569</v>
      </c>
      <c r="E2141" s="18" t="s">
        <v>8570</v>
      </c>
    </row>
    <row r="2142" customHeight="1" spans="1:5">
      <c r="A2142" s="15" t="s">
        <v>8571</v>
      </c>
      <c r="B2142" s="11">
        <v>154662</v>
      </c>
      <c r="C2142" s="13" t="s">
        <v>8572</v>
      </c>
      <c r="D2142" s="13" t="s">
        <v>8573</v>
      </c>
      <c r="E2142" s="18" t="s">
        <v>8574</v>
      </c>
    </row>
    <row r="2143" customHeight="1" spans="1:5">
      <c r="A2143" s="15" t="s">
        <v>8575</v>
      </c>
      <c r="B2143" s="11">
        <v>585587</v>
      </c>
      <c r="C2143" s="13" t="s">
        <v>8576</v>
      </c>
      <c r="D2143" s="13" t="s">
        <v>8577</v>
      </c>
      <c r="E2143" s="18" t="s">
        <v>8578</v>
      </c>
    </row>
    <row r="2144" customHeight="1" spans="1:5">
      <c r="A2144" s="15" t="s">
        <v>8579</v>
      </c>
      <c r="B2144" s="11">
        <v>884237</v>
      </c>
      <c r="C2144" s="13" t="s">
        <v>8580</v>
      </c>
      <c r="D2144" s="13" t="s">
        <v>8581</v>
      </c>
      <c r="E2144" s="18" t="s">
        <v>8582</v>
      </c>
    </row>
    <row r="2145" customHeight="1" spans="1:5">
      <c r="A2145" s="15" t="s">
        <v>8583</v>
      </c>
      <c r="B2145" s="11">
        <v>577253</v>
      </c>
      <c r="C2145" s="13" t="s">
        <v>8584</v>
      </c>
      <c r="D2145" s="13" t="s">
        <v>8585</v>
      </c>
      <c r="E2145" s="18" t="s">
        <v>8586</v>
      </c>
    </row>
    <row r="2146" customHeight="1" spans="1:5">
      <c r="A2146" s="15" t="s">
        <v>8587</v>
      </c>
      <c r="B2146" s="11">
        <v>792692</v>
      </c>
      <c r="C2146" s="13" t="s">
        <v>8588</v>
      </c>
      <c r="D2146" s="13" t="s">
        <v>8589</v>
      </c>
      <c r="E2146" s="18" t="s">
        <v>8590</v>
      </c>
    </row>
    <row r="2147" customHeight="1" spans="1:5">
      <c r="A2147" s="15" t="s">
        <v>8591</v>
      </c>
      <c r="B2147" s="11">
        <v>681689</v>
      </c>
      <c r="C2147" s="13" t="s">
        <v>8592</v>
      </c>
      <c r="D2147" s="13" t="s">
        <v>8593</v>
      </c>
      <c r="E2147" s="18" t="s">
        <v>8594</v>
      </c>
    </row>
    <row r="2148" customHeight="1" spans="1:5">
      <c r="A2148" s="15" t="s">
        <v>8595</v>
      </c>
      <c r="B2148" s="11">
        <v>415771</v>
      </c>
      <c r="C2148" s="13" t="s">
        <v>8596</v>
      </c>
      <c r="D2148" s="13" t="s">
        <v>8597</v>
      </c>
      <c r="E2148" s="18" t="s">
        <v>8598</v>
      </c>
    </row>
    <row r="2149" customHeight="1" spans="1:5">
      <c r="A2149" s="15" t="s">
        <v>8599</v>
      </c>
      <c r="B2149" s="11">
        <v>389439</v>
      </c>
      <c r="C2149" s="13" t="s">
        <v>8600</v>
      </c>
      <c r="D2149" s="13" t="s">
        <v>8601</v>
      </c>
      <c r="E2149" s="18" t="s">
        <v>8602</v>
      </c>
    </row>
    <row r="2150" customHeight="1" spans="1:5">
      <c r="A2150" s="15" t="s">
        <v>8603</v>
      </c>
      <c r="B2150" s="11">
        <v>584539</v>
      </c>
      <c r="C2150" s="13" t="s">
        <v>8604</v>
      </c>
      <c r="D2150" s="13" t="s">
        <v>8605</v>
      </c>
      <c r="E2150" s="18" t="s">
        <v>8606</v>
      </c>
    </row>
    <row r="2151" customHeight="1" spans="1:5">
      <c r="A2151" s="15" t="s">
        <v>8607</v>
      </c>
      <c r="B2151" s="11">
        <v>978792</v>
      </c>
      <c r="C2151" s="13" t="s">
        <v>8608</v>
      </c>
      <c r="D2151" s="13" t="s">
        <v>8609</v>
      </c>
      <c r="E2151" s="18" t="s">
        <v>8610</v>
      </c>
    </row>
    <row r="2152" customHeight="1" spans="1:5">
      <c r="A2152" s="15" t="s">
        <v>8611</v>
      </c>
      <c r="B2152" s="11">
        <v>255157</v>
      </c>
      <c r="C2152" s="13" t="s">
        <v>8612</v>
      </c>
      <c r="D2152" s="13" t="s">
        <v>8613</v>
      </c>
      <c r="E2152" s="18" t="s">
        <v>8614</v>
      </c>
    </row>
    <row r="2153" customHeight="1" spans="1:5">
      <c r="A2153" s="15" t="s">
        <v>8615</v>
      </c>
      <c r="B2153" s="11">
        <v>397181</v>
      </c>
      <c r="C2153" s="13" t="s">
        <v>8616</v>
      </c>
      <c r="D2153" s="13" t="s">
        <v>8617</v>
      </c>
      <c r="E2153" s="18" t="s">
        <v>8618</v>
      </c>
    </row>
    <row r="2154" customHeight="1" spans="1:5">
      <c r="A2154" s="15" t="s">
        <v>8619</v>
      </c>
      <c r="B2154" s="11">
        <v>177166</v>
      </c>
      <c r="C2154" s="13" t="s">
        <v>8620</v>
      </c>
      <c r="D2154" s="13" t="s">
        <v>8621</v>
      </c>
      <c r="E2154" s="18" t="s">
        <v>8622</v>
      </c>
    </row>
    <row r="2155" customHeight="1" spans="1:5">
      <c r="A2155" s="15" t="s">
        <v>8623</v>
      </c>
      <c r="B2155" s="11">
        <v>582568</v>
      </c>
      <c r="C2155" s="13" t="s">
        <v>8624</v>
      </c>
      <c r="D2155" s="13" t="s">
        <v>8625</v>
      </c>
      <c r="E2155" s="18" t="s">
        <v>8626</v>
      </c>
    </row>
    <row r="2156" customHeight="1" spans="1:5">
      <c r="A2156" s="15" t="s">
        <v>8627</v>
      </c>
      <c r="B2156" s="11">
        <v>586424</v>
      </c>
      <c r="C2156" s="13" t="s">
        <v>8628</v>
      </c>
      <c r="D2156" s="13" t="s">
        <v>8629</v>
      </c>
      <c r="E2156" s="18" t="s">
        <v>8630</v>
      </c>
    </row>
    <row r="2157" customHeight="1" spans="1:5">
      <c r="A2157" s="15" t="s">
        <v>8631</v>
      </c>
      <c r="B2157" s="11">
        <v>391166</v>
      </c>
      <c r="C2157" s="13" t="s">
        <v>8632</v>
      </c>
      <c r="D2157" s="13" t="s">
        <v>8633</v>
      </c>
      <c r="E2157" s="18" t="s">
        <v>8634</v>
      </c>
    </row>
    <row r="2158" customHeight="1" spans="1:5">
      <c r="A2158" s="15" t="s">
        <v>8635</v>
      </c>
      <c r="B2158" s="11">
        <v>526681</v>
      </c>
      <c r="C2158" s="13" t="s">
        <v>8636</v>
      </c>
      <c r="D2158" s="13" t="s">
        <v>8637</v>
      </c>
      <c r="E2158" s="18" t="s">
        <v>8638</v>
      </c>
    </row>
    <row r="2159" customHeight="1" spans="1:5">
      <c r="A2159" s="15" t="s">
        <v>8639</v>
      </c>
      <c r="B2159" s="11">
        <v>741644</v>
      </c>
      <c r="C2159" s="13" t="s">
        <v>8640</v>
      </c>
      <c r="D2159" s="13" t="s">
        <v>8641</v>
      </c>
      <c r="E2159" s="18" t="s">
        <v>8642</v>
      </c>
    </row>
    <row r="2160" customHeight="1" spans="1:5">
      <c r="A2160" s="15" t="s">
        <v>8643</v>
      </c>
      <c r="B2160" s="11">
        <v>533894</v>
      </c>
      <c r="C2160" s="13" t="s">
        <v>8644</v>
      </c>
      <c r="D2160" s="13" t="s">
        <v>8645</v>
      </c>
      <c r="E2160" s="18" t="s">
        <v>8646</v>
      </c>
    </row>
    <row r="2161" customHeight="1" spans="1:5">
      <c r="A2161" s="15" t="s">
        <v>8647</v>
      </c>
      <c r="B2161" s="11">
        <v>448825</v>
      </c>
      <c r="C2161" s="13" t="s">
        <v>8648</v>
      </c>
      <c r="D2161" s="13" t="s">
        <v>8649</v>
      </c>
      <c r="E2161" s="18" t="s">
        <v>8650</v>
      </c>
    </row>
    <row r="2162" customHeight="1" spans="1:5">
      <c r="A2162" s="15" t="s">
        <v>8651</v>
      </c>
      <c r="B2162" s="11">
        <v>517579</v>
      </c>
      <c r="C2162" s="18" t="s">
        <v>8652</v>
      </c>
      <c r="D2162" s="13" t="s">
        <v>8653</v>
      </c>
      <c r="E2162" s="18" t="s">
        <v>8654</v>
      </c>
    </row>
    <row r="2163" customHeight="1" spans="1:5">
      <c r="A2163" s="15" t="s">
        <v>8655</v>
      </c>
      <c r="B2163" s="11">
        <v>621831</v>
      </c>
      <c r="C2163" s="13" t="s">
        <v>8656</v>
      </c>
      <c r="D2163" s="13" t="s">
        <v>8657</v>
      </c>
      <c r="E2163" s="18" t="s">
        <v>8658</v>
      </c>
    </row>
    <row r="2164" customHeight="1" spans="1:5">
      <c r="A2164" s="15" t="s">
        <v>8659</v>
      </c>
      <c r="B2164" s="11">
        <v>646458</v>
      </c>
      <c r="C2164" s="13" t="s">
        <v>8660</v>
      </c>
      <c r="D2164" s="13" t="s">
        <v>8661</v>
      </c>
      <c r="E2164" s="18" t="s">
        <v>8662</v>
      </c>
    </row>
    <row r="2165" customHeight="1" spans="1:5">
      <c r="A2165" s="15" t="s">
        <v>8663</v>
      </c>
      <c r="B2165" s="11">
        <v>156446</v>
      </c>
      <c r="C2165" s="13" t="s">
        <v>8664</v>
      </c>
      <c r="D2165" s="13" t="s">
        <v>8665</v>
      </c>
      <c r="E2165" s="18" t="s">
        <v>8666</v>
      </c>
    </row>
    <row r="2166" customHeight="1" spans="1:5">
      <c r="A2166" s="15" t="s">
        <v>8667</v>
      </c>
      <c r="B2166" s="11">
        <v>667446</v>
      </c>
      <c r="C2166" s="13" t="s">
        <v>8668</v>
      </c>
      <c r="D2166" s="13" t="s">
        <v>8669</v>
      </c>
      <c r="E2166" s="18" t="s">
        <v>8670</v>
      </c>
    </row>
    <row r="2167" customHeight="1" spans="1:5">
      <c r="A2167" s="15" t="s">
        <v>8671</v>
      </c>
      <c r="B2167" s="11">
        <v>358611</v>
      </c>
      <c r="C2167" s="18" t="s">
        <v>8672</v>
      </c>
      <c r="D2167" s="13" t="s">
        <v>8673</v>
      </c>
      <c r="E2167" s="18" t="s">
        <v>8674</v>
      </c>
    </row>
    <row r="2168" customHeight="1" spans="1:5">
      <c r="A2168" s="15" t="s">
        <v>8675</v>
      </c>
      <c r="B2168" s="11">
        <v>285449</v>
      </c>
      <c r="C2168" s="13" t="s">
        <v>8676</v>
      </c>
      <c r="D2168" s="13" t="s">
        <v>8677</v>
      </c>
      <c r="E2168" s="18" t="s">
        <v>8678</v>
      </c>
    </row>
    <row r="2169" customHeight="1" spans="1:5">
      <c r="A2169" s="15" t="s">
        <v>8679</v>
      </c>
      <c r="B2169" s="11">
        <v>664161</v>
      </c>
      <c r="C2169" s="13" t="s">
        <v>8680</v>
      </c>
      <c r="D2169" s="13" t="s">
        <v>8681</v>
      </c>
      <c r="E2169" s="18" t="s">
        <v>8682</v>
      </c>
    </row>
    <row r="2170" customHeight="1" spans="1:5">
      <c r="A2170" s="15" t="s">
        <v>8683</v>
      </c>
      <c r="B2170" s="11">
        <v>887146</v>
      </c>
      <c r="C2170" s="13" t="s">
        <v>8684</v>
      </c>
      <c r="D2170" s="13" t="s">
        <v>8685</v>
      </c>
      <c r="E2170" s="18" t="s">
        <v>8686</v>
      </c>
    </row>
    <row r="2171" customHeight="1" spans="1:5">
      <c r="A2171" s="15" t="s">
        <v>8687</v>
      </c>
      <c r="B2171" s="11">
        <v>917763</v>
      </c>
      <c r="C2171" s="13" t="s">
        <v>8688</v>
      </c>
      <c r="D2171" s="13" t="s">
        <v>8689</v>
      </c>
      <c r="E2171" s="18" t="s">
        <v>8690</v>
      </c>
    </row>
    <row r="2172" customHeight="1" spans="1:5">
      <c r="A2172" s="15" t="s">
        <v>8691</v>
      </c>
      <c r="B2172" s="11">
        <v>633819</v>
      </c>
      <c r="C2172" s="13" t="s">
        <v>8692</v>
      </c>
      <c r="D2172" s="13" t="s">
        <v>8693</v>
      </c>
      <c r="E2172" s="18" t="s">
        <v>8694</v>
      </c>
    </row>
    <row r="2173" customHeight="1" spans="1:5">
      <c r="A2173" s="15" t="s">
        <v>8695</v>
      </c>
      <c r="B2173" s="11">
        <v>861385</v>
      </c>
      <c r="C2173" s="13" t="s">
        <v>8696</v>
      </c>
      <c r="D2173" s="13" t="s">
        <v>8697</v>
      </c>
      <c r="E2173" s="18" t="s">
        <v>8698</v>
      </c>
    </row>
    <row r="2174" customHeight="1" spans="1:5">
      <c r="A2174" s="15" t="s">
        <v>8699</v>
      </c>
      <c r="B2174" s="11">
        <v>949185</v>
      </c>
      <c r="C2174" s="13" t="s">
        <v>8700</v>
      </c>
      <c r="D2174" s="13" t="s">
        <v>8701</v>
      </c>
      <c r="E2174" s="18" t="s">
        <v>8702</v>
      </c>
    </row>
    <row r="2175" customHeight="1" spans="1:5">
      <c r="A2175" s="15" t="s">
        <v>8703</v>
      </c>
      <c r="B2175" s="11">
        <v>468629</v>
      </c>
      <c r="C2175" s="13" t="s">
        <v>8704</v>
      </c>
      <c r="D2175" s="13" t="s">
        <v>8705</v>
      </c>
      <c r="E2175" s="18" t="s">
        <v>8706</v>
      </c>
    </row>
    <row r="2176" customHeight="1" spans="1:5">
      <c r="A2176" s="15" t="s">
        <v>8707</v>
      </c>
      <c r="B2176" s="11">
        <v>676856</v>
      </c>
      <c r="C2176" s="13" t="s">
        <v>8708</v>
      </c>
      <c r="D2176" s="13" t="s">
        <v>8709</v>
      </c>
      <c r="E2176" s="18" t="s">
        <v>8710</v>
      </c>
    </row>
  </sheetData>
  <conditionalFormatting sqref="C1">
    <cfRule type="expression" dxfId="0" priority="8" stopIfTrue="1">
      <formula>AND(COUNTIF($C$2:$C$44,C1)+COUNTIF($C$47:$C$154,C1)+COUNTIF($C$326:$C$538,C1)+COUNTIF($C$157:$C$255,C1)+COUNTIF($C$264:$C$324,C1)+COUNTIF($C$258:$C$262,C1)+COUNTIF($C$540:$C$661,C1)+COUNTIF($C$663:$C$1305,C1)&gt;1,NOT(ISBLANK(C1)))</formula>
    </cfRule>
  </conditionalFormatting>
  <pageMargins left="0.75" right="0.75" top="1" bottom="1" header="0.509027777777778" footer="0.509027777777778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DNG</cp:lastModifiedBy>
  <dcterms:created xsi:type="dcterms:W3CDTF">2018-01-23T09:02:00Z</dcterms:created>
  <dcterms:modified xsi:type="dcterms:W3CDTF">2021-03-23T06:52:46Z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KSOReadingLayout">
    <vt:bool>true</vt:bool>
  </property>
  <property fmtid="{D5CDD505-2E9C-101B-9397-08002B2CF9AE}" pid="4" name="ICV">
    <vt:lpwstr>721358716FDC4ABFAC93436706F61D46</vt:lpwstr>
  </property>
</Properties>
</file>

<file path=docProps/tbak/event.xml><item tm="2021-07-06 09:43:50" >
<dest>/data/user/0/com.tencent.mtt/files/data/.autosave/a8424e992c94441a9e6ca691c166cf50/单机游戏大全（迅雷度娘下载）(1).xlsx</dest>
<backup></backup>
</item>
<item tm="2021-08-19 09:15:25" >
<dest>/data/user/0/com.tencent.mtt/files/data/.autosave/2d315079add54a8b02e969a4bc97de98/单机游戏大全（迅雷度娘下载）(1).xlsx</dest>
<backup></backup>
</item>
<item tm="2022-01-29 09:39:42" >
<dest>/data/user/0/com.tencent.mtt/files/data/.autosave/efd213fc83b87aa69dec30d908e97a83/单机游戏大全（迅雷度娘下载）(1).xlsx</dest>
<backup></backup>
</item>

</file>