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8320" yWindow="600" windowWidth="27240" windowHeight="15860" tabRatio="500" activeTab="1"/>
  </bookViews>
  <sheets>
    <sheet name="week1" sheetId="1" r:id="rId1"/>
    <sheet name="week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B19" i="2"/>
  <c r="C19" i="1"/>
  <c r="B19" i="1"/>
</calcChain>
</file>

<file path=xl/sharedStrings.xml><?xml version="1.0" encoding="utf-8"?>
<sst xmlns="http://schemas.openxmlformats.org/spreadsheetml/2006/main" count="46" uniqueCount="26">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</sst>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zoomScaleNormal="125" zoomScalePageLayoutView="125" workbookViewId="0">
      <selection activeCell="C19" sqref="C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2014-05-29T04:48:56Z</dcterms:modified>
</cp:coreProperties>
</file>