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10" yWindow="495" windowWidth="18315" windowHeight="10695" tabRatio="500"/>
  </bookViews>
  <sheets>
    <sheet name="week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/>
  <c r="B19"/>
</calcChain>
</file>

<file path=xl/sharedStrings.xml><?xml version="1.0" encoding="utf-8"?>
<sst xmlns="http://schemas.openxmlformats.org/spreadsheetml/2006/main" count="23" uniqueCount="23">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</sst>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25" zoomScaleNormal="125" zoomScalePageLayoutView="125" workbookViewId="0">
      <selection activeCell="C12" sqref="C12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/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0.2993055555555556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2014-05-21T20:28:21Z</dcterms:modified>
</cp:coreProperties>
</file>