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4300" yWindow="1140" windowWidth="23120" windowHeight="15820" tabRatio="500"/>
  </bookViews>
  <sheets>
    <sheet name="week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<sst xmlns="http://schemas.openxmlformats.org/spreadsheetml/2006/main" count="24" uniqueCount="24">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</sst>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14" sqref="C14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0.21597222222222223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2014-05-20T07:37:39Z</dcterms:modified>
</cp:coreProperties>
</file>