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6040" yWindow="1180" windowWidth="25600" windowHeight="1902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<sst xmlns="http://schemas.openxmlformats.org/spreadsheetml/2006/main" count="24" uniqueCount="24">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</sst>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D20" sqref="D20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/>
      <c r="D3" s="2">
        <v>41775</v>
      </c>
    </row>
    <row r="4" spans="1:5">
      <c r="A4" t="s">
        <v>22</v>
      </c>
      <c r="B4" s="1">
        <v>5.2083333333333336E-2</v>
      </c>
      <c r="C4" s="1"/>
      <c r="D4" s="2">
        <v>41776</v>
      </c>
    </row>
    <row r="5" spans="1:5">
      <c r="A5" t="s">
        <v>23</v>
      </c>
      <c r="B5" s="1">
        <v>3.125E-2</v>
      </c>
      <c r="C5" s="1"/>
      <c r="D5" s="2">
        <v>41776</v>
      </c>
    </row>
    <row r="6" spans="1:5">
      <c r="A6" t="s">
        <v>6</v>
      </c>
      <c r="B6" s="1">
        <v>0.14583333333333334</v>
      </c>
      <c r="C6" s="1"/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/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2014-05-15T04:38:01Z</dcterms:modified>
</cp:coreProperties>
</file>