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2220" windowHeight="1484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<sst xmlns="http://schemas.openxmlformats.org/spreadsheetml/2006/main" count="94" uniqueCount="36">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</sst>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17" sqref="C17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/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0.40277777777777785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2014-06-11T06:51:07Z</dcterms:modified>
</cp:coreProperties>
</file>