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9080" yWindow="340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<sst xmlns="http://schemas.openxmlformats.org/spreadsheetml/2006/main" count="24" uniqueCount="24">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</sst>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7" sqref="C7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3.125E-2</v>
      </c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0.14027777777777778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2014-05-18T20:42:30Z</dcterms:modified>
</cp:coreProperties>
</file>