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980" yWindow="4420" windowWidth="25440" windowHeight="1648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 l="1"/>
  <c r="D14" i="8"/>
  <c r="D8" i="8"/>
  <c r="D9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<sst xmlns="http://schemas.openxmlformats.org/spreadsheetml/2006/main" count="184" uniqueCount="46">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</sst>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C8" sqref="C8"/>
    </sheetView>
  </sheetViews>
  <sheetFormatPr baseColWidth="10" defaultColWidth="11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>
        <v>1.3888888888888888E-2</v>
      </c>
      <c r="D5" s="2">
        <v>41825</v>
      </c>
    </row>
    <row r="6" spans="1:5">
      <c r="A6" t="s">
        <v>8</v>
      </c>
      <c r="B6" s="1">
        <v>1.0416666666666666E-2</v>
      </c>
      <c r="C6" s="1">
        <v>1.3888888888888888E-2</v>
      </c>
      <c r="D6" s="2">
        <v>41826</v>
      </c>
    </row>
    <row r="7" spans="1:5">
      <c r="A7" t="s">
        <v>9</v>
      </c>
      <c r="B7" s="1">
        <v>1.0416666666666666E-2</v>
      </c>
      <c r="C7" s="1">
        <v>1.3888888888888888E-2</v>
      </c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>
        <v>2.0833333333333332E-2</v>
      </c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0.26874999999999999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2014-07-08T06:02:36Z</dcterms:modified>
</cp:coreProperties>
</file>