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15" yWindow="45" windowWidth="19140" windowHeight="10065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<sst xmlns="http://schemas.openxmlformats.org/spreadsheetml/2006/main" count="118" uniqueCount="40">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</sst>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25" zoomScaleNormal="125" zoomScalePageLayoutView="125" workbookViewId="0">
      <selection activeCell="C20" sqref="C20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0.52847222222222223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2014-06-19T00:37:34Z</dcterms:modified>
</cp:coreProperties>
</file>