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6640" yWindow="520" windowWidth="24660" windowHeight="1720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<sst xmlns="http://schemas.openxmlformats.org/spreadsheetml/2006/main" count="141" uniqueCount="43">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</sst>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C14" sqref="C14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0.4409722222222221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2014-06-25T07:00:15Z</dcterms:modified>
</cp:coreProperties>
</file>