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770" yWindow="2625" windowWidth="21120" windowHeight="9645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/>
  <c r="D9"/>
  <c r="D13"/>
  <c r="D8"/>
  <c r="C16"/>
  <c r="B16"/>
  <c r="C19" i="7"/>
  <c r="B19"/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<sst xmlns="http://schemas.openxmlformats.org/spreadsheetml/2006/main" count="184" uniqueCount="46">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</sst>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zoomScale="125" zoomScaleNormal="125" zoomScalePageLayoutView="125" workbookViewId="0">
      <selection activeCell="C18" sqref="A1:E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B18" sqref="B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16"/>
  <sheetViews>
    <sheetView tabSelected="1" topLeftCell="A2" zoomScale="125" zoomScaleNormal="125" zoomScalePageLayoutView="125" workbookViewId="0">
      <selection activeCell="C11" sqref="C11"/>
    </sheetView>
  </sheetViews>
  <sheetFormatPr defaultColWidth="11" defaultRowHeight="15.75"/>
  <cols>
    <col min="1" max="1" width="21.3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0.22708333333333333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2014-07-07T19:17:49Z</dcterms:modified>
</cp:coreProperties>
</file>