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32460" windowHeight="12495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/>
  <c r="B19"/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<sst xmlns="http://schemas.openxmlformats.org/spreadsheetml/2006/main" count="164" uniqueCount="46">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</sst>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zoomScale="125" zoomScaleNormal="125" zoomScalePageLayoutView="125" workbookViewId="0">
      <selection activeCell="C18" sqref="A1:E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Normal="100" zoomScalePageLayoutView="125" workbookViewId="0">
      <selection activeCell="C16" sqref="C16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2014-07-03T00:55:09Z</dcterms:modified>
</cp:coreProperties>
</file>