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8800" yWindow="0" windowWidth="28800" windowHeight="17560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<sst xmlns="http://schemas.openxmlformats.org/spreadsheetml/2006/main" count="94" uniqueCount="36">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</sst>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5" zoomScaleNormal="125" zoomScalePageLayoutView="125" workbookViewId="0">
      <selection activeCell="C21" sqref="C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2014-06-12T07:55:45Z</dcterms:modified>
</cp:coreProperties>
</file>