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280" yWindow="5600" windowWidth="25600" windowHeight="1606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<sst xmlns="http://schemas.openxmlformats.org/spreadsheetml/2006/main" count="24" uniqueCount="24">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</sst>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13" sqref="C13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/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0.20208333333333334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2014-05-19T03:34:01Z</dcterms:modified>
</cp:coreProperties>
</file>