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38640" windowHeight="21840" tabRatio="500" activeTab="1"/>
  </bookViews>
  <sheets>
    <sheet name="week1" sheetId="1" r:id="rId1"/>
    <sheet name="week2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/>
  <c r="B19"/>
  <c r="C19" i="1"/>
  <c r="B19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<sst xmlns="http://schemas.openxmlformats.org/spreadsheetml/2006/main" count="46" uniqueCount="26">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</sst>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25" zoomScaleNormal="125" zoomScalePageLayoutView="125" workbookViewId="0">
      <selection activeCell="C12" sqref="C12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0.25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0.65000000000000013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2014-05-29T01:14:50Z</dcterms:modified>
</cp:coreProperties>
</file>