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5" yWindow="-15" windowWidth="25710" windowHeight="10335" tabRatio="500" activeTab="3"/>
  </bookViews>
  <sheets>
    <sheet name="week1" sheetId="1" r:id="rId1"/>
    <sheet name="week2" sheetId="2" r:id="rId2"/>
    <sheet name="week3" sheetId="3" r:id="rId3"/>
    <sheet name="week4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<sst xmlns="http://schemas.openxmlformats.org/spreadsheetml/2006/main" count="94" uniqueCount="36">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</sst>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25" zoomScaleNormal="125" zoomScalePageLayoutView="125" workbookViewId="0">
      <selection activeCell="C12" sqref="C12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/>
      <c r="D12" s="2">
        <v>41800</v>
      </c>
    </row>
    <row r="13" spans="1:5">
      <c r="A13" t="s">
        <v>10</v>
      </c>
      <c r="B13" s="1">
        <v>1.0416666666666666E-2</v>
      </c>
      <c r="C13" s="1"/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/>
      <c r="D16" s="2">
        <v>41800</v>
      </c>
    </row>
    <row r="17" spans="1:4">
      <c r="A17" t="s">
        <v>15</v>
      </c>
      <c r="B17" s="1">
        <v>1.0416666666666666E-2</v>
      </c>
      <c r="C17" s="1"/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/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0.38194444444444453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2014-06-10T20:18:22Z</dcterms:modified>
</cp:coreProperties>
</file>