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5" yWindow="-15" windowWidth="23445" windowHeight="11550" tabRatio="500" activeTab="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/>
  <c r="B18"/>
  <c r="C20" i="5"/>
  <c r="B20"/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<sst xmlns="http://schemas.openxmlformats.org/spreadsheetml/2006/main" count="141" uniqueCount="43">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</sst>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zoomScale="125" zoomScaleNormal="125" zoomScalePageLayoutView="125" workbookViewId="0">
      <selection activeCell="C21" sqref="A1:E21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zoomScale="125" zoomScaleNormal="125" zoomScalePageLayoutView="125" workbookViewId="0">
      <selection activeCell="C9" sqref="C9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="125" zoomScaleNormal="125" zoomScalePageLayoutView="125" workbookViewId="0">
      <selection activeCell="C18" sqref="C18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week6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2014-06-26T03:09:16Z</dcterms:modified>
</cp:coreProperties>
</file>