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80" yWindow="280" windowWidth="25600" windowHeight="16060" tabRatio="500" activeTab="2"/>
  </bookViews>
  <sheets>
    <sheet name="week1" sheetId="1" r:id="rId1"/>
    <sheet name="week2" sheetId="2" r:id="rId2"/>
    <sheet name="week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 l="1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<sst xmlns="http://schemas.openxmlformats.org/spreadsheetml/2006/main" count="69" uniqueCount="30">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</sst>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8" sqref="C8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2014-06-07T03:33:13Z</dcterms:modified>
</cp:coreProperties>
</file>