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15" yWindow="45" windowWidth="19140" windowHeight="10065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<sst xmlns="http://schemas.openxmlformats.org/spreadsheetml/2006/main" count="118" uniqueCount="40">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</sst>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25" zoomScaleNormal="125" zoomScalePageLayoutView="125" workbookViewId="0">
      <selection activeCell="C17" sqref="C17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8.3333333333333329E-2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0.36180555555555555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2014-06-18T18:21:22Z</dcterms:modified>
</cp:coreProperties>
</file>