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15" yWindow="-15" windowWidth="20205" windowHeight="11535" tabRatio="500" activeTab="1"/>
  </bookViews>
  <sheets>
    <sheet name="week1" sheetId="1" r:id="rId1"/>
    <sheet name="week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/>
  <c r="B19"/>
  <c r="C19" i="1"/>
  <c r="B19"/>
</calcChain>
</file>

<file path=xl/sharedStrings.xml><?xml version="1.0" encoding="utf-8"?>
<sst xmlns="http://schemas.openxmlformats.org/spreadsheetml/2006/main" count="46" uniqueCount="26">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</sst>
</file>

<file path=xl/styles.xml><?xml version="1.0" encoding="utf-8"?>
<styleSheet xmlns="http://schemas.openxmlformats.org/spreadsheetml/2006/main">
  <numFmts count="1">
    <numFmt numFmtId="164" formatCode="[h]:mm"/>
  </numFmts>
  <fonts count="4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zoomScale="125" zoomScaleNormal="125" zoomScalePageLayoutView="125" workbookViewId="0">
      <selection activeCell="C19" sqref="A1:E19"/>
    </sheetView>
  </sheetViews>
  <sheetFormatPr defaultColWidth="11" defaultRowHeight="15.75"/>
  <cols>
    <col min="1" max="1" width="18.875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125" zoomScaleNormal="125" zoomScalePageLayoutView="125" workbookViewId="0">
      <selection activeCell="C10" sqref="C10"/>
    </sheetView>
  </sheetViews>
  <sheetFormatPr defaultColWidth="11" defaultRowHeight="15.75"/>
  <cols>
    <col min="1" max="1" width="26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/>
      <c r="D10" s="2">
        <v>41785</v>
      </c>
    </row>
    <row r="11" spans="1:5">
      <c r="A11" t="s">
        <v>10</v>
      </c>
      <c r="B11" s="1">
        <v>1.0416666666666666E-2</v>
      </c>
      <c r="C11" s="1"/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/>
      <c r="D14" s="2">
        <v>41785</v>
      </c>
    </row>
    <row r="15" spans="1:5">
      <c r="A15" t="s">
        <v>15</v>
      </c>
      <c r="B15" s="1">
        <v>1.0416666666666666E-2</v>
      </c>
      <c r="C15" s="1"/>
      <c r="D15" s="2">
        <v>41785</v>
      </c>
    </row>
    <row r="16" spans="1:5">
      <c r="A16" t="s">
        <v>16</v>
      </c>
      <c r="B16" s="1">
        <v>1.0416666666666666E-2</v>
      </c>
      <c r="C16" s="1"/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0.20833333333333334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0.55972222222222223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langitem</cp:lastModifiedBy>
  <dcterms:created xsi:type="dcterms:W3CDTF">2014-05-15T04:28:58Z</dcterms:created>
  <dcterms:modified xsi:type="dcterms:W3CDTF">2014-05-27T19:22:05Z</dcterms:modified>
</cp:coreProperties>
</file>