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13_ncr:1_{E28CAB51-7611-4227-89E1-A84D342C128F}" xr6:coauthVersionLast="47" xr6:coauthVersionMax="47" xr10:uidLastSave="{00000000-0000-0000-0000-000000000000}"/>
  <bookViews>
    <workbookView xWindow="-108" yWindow="-108" windowWidth="23256" windowHeight="13896" xr2:uid="{FD2B7A31-28F9-4DDD-B490-6133AB30D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<sst xmlns="http://schemas.openxmlformats.org/spreadsheetml/2006/main" count="4" uniqueCount="4">
  <si>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</si>
  <si>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</si>
  <si>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Avg_case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</si>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</sst>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1869</c:v>
                </c:pt>
                <c:pt idx="1">
                  <c:v>6089</c:v>
                </c:pt>
                <c:pt idx="2">
                  <c:v>14649</c:v>
                </c:pt>
                <c:pt idx="3">
                  <c:v>55300</c:v>
                </c:pt>
                <c:pt idx="4">
                  <c:v>166560</c:v>
                </c:pt>
                <c:pt idx="5">
                  <c:v>663810</c:v>
                </c:pt>
                <c:pt idx="6" formatCode="0.00E+00">
                  <c:v>1566850</c:v>
                </c:pt>
                <c:pt idx="7" formatCode="0.00E+00">
                  <c:v>9993480</c:v>
                </c:pt>
                <c:pt idx="8" formatCode="0.00E+00">
                  <c:v>22049200</c:v>
                </c:pt>
                <c:pt idx="9" formatCode="0.00E+00">
                  <c:v>39495000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3-4F80-B655-802F95612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1880</c:v>
                </c:pt>
                <c:pt idx="1">
                  <c:v>8291</c:v>
                </c:pt>
                <c:pt idx="2">
                  <c:v>22491.599999999999</c:v>
                </c:pt>
                <c:pt idx="3">
                  <c:v>85680</c:v>
                </c:pt>
                <c:pt idx="4">
                  <c:v>276160</c:v>
                </c:pt>
                <c:pt idx="5" formatCode="0.00E+00">
                  <c:v>1078730</c:v>
                </c:pt>
                <c:pt idx="6" formatCode="0.00E+00">
                  <c:v>3145240</c:v>
                </c:pt>
                <c:pt idx="7" formatCode="0.00E+00">
                  <c:v>19639700</c:v>
                </c:pt>
                <c:pt idx="8" formatCode="0.00E+00">
                  <c:v>42980600</c:v>
                </c:pt>
                <c:pt idx="9" formatCode="0.00E+00">
                  <c:v>66524600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3-4F80-B655-802F956125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2115.1</c:v>
                </c:pt>
                <c:pt idx="1">
                  <c:v>10206.200000000001</c:v>
                </c:pt>
                <c:pt idx="2">
                  <c:v>25491</c:v>
                </c:pt>
                <c:pt idx="3">
                  <c:v>99639.8</c:v>
                </c:pt>
                <c:pt idx="4">
                  <c:v>308644</c:v>
                </c:pt>
                <c:pt idx="5" formatCode="0.00E+00">
                  <c:v>1251260</c:v>
                </c:pt>
                <c:pt idx="6" formatCode="0.00E+00">
                  <c:v>4874690</c:v>
                </c:pt>
                <c:pt idx="7" formatCode="0.00E+00">
                  <c:v>24686300</c:v>
                </c:pt>
                <c:pt idx="8" formatCode="0.00E+00">
                  <c:v>60235300</c:v>
                </c:pt>
                <c:pt idx="9" formatCode="0.00E+00">
                  <c:v>105751000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D3-4F80-B655-802F9561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4080"/>
        <c:axId val="654200720"/>
      </c:scatterChart>
      <c:valAx>
        <c:axId val="6542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0720"/>
        <c:crosses val="autoZero"/>
        <c:crossBetween val="midCat"/>
      </c:valAx>
      <c:valAx>
        <c:axId val="6542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5</xdr:row>
      <xdr:rowOff>34290</xdr:rowOff>
    </xdr:from>
    <xdr:to>
      <xdr:col>13</xdr:col>
      <xdr:colOff>487680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CD8F2-92C2-CEDB-349E-8D832BE5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F894-9B42-48D4-A18E-9C5C6EB3E992}">
  <dimension ref="A1:E11"/>
  <sheetViews>
    <sheetView tabSelected="1" workbookViewId="0">
      <selection activeCell="D2" sqref="D2:D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>
        <v>5</v>
      </c>
      <c r="B2" s="1">
        <v>1869</v>
      </c>
      <c r="C2" s="1">
        <v>1880</v>
      </c>
      <c r="D2" s="1">
        <v>2115.1</v>
      </c>
    </row>
    <row r="3" spans="1:5" x14ac:dyDescent="0.3">
      <c r="A3" s="1">
        <v>10</v>
      </c>
      <c r="B3" s="1">
        <v>6089</v>
      </c>
      <c r="C3" s="1">
        <v>8291</v>
      </c>
      <c r="D3" s="1">
        <v>10206.200000000001</v>
      </c>
    </row>
    <row r="4" spans="1:5" x14ac:dyDescent="0.3">
      <c r="A4" s="1">
        <v>15</v>
      </c>
      <c r="B4" s="1">
        <v>14649</v>
      </c>
      <c r="C4" s="1">
        <v>22491.599999999999</v>
      </c>
      <c r="D4" s="1">
        <v>25491</v>
      </c>
      <c r="E4" s="1"/>
    </row>
    <row r="5" spans="1:5" x14ac:dyDescent="0.3">
      <c r="A5" s="1">
        <v>30</v>
      </c>
      <c r="B5" s="1">
        <v>55300</v>
      </c>
      <c r="C5" s="1">
        <v>85680</v>
      </c>
      <c r="D5" s="1">
        <v>99639.8</v>
      </c>
    </row>
    <row r="6" spans="1:5" x14ac:dyDescent="0.3">
      <c r="A6" s="1">
        <v>50</v>
      </c>
      <c r="B6" s="1">
        <v>166560</v>
      </c>
      <c r="C6" s="1">
        <v>276160</v>
      </c>
      <c r="D6" s="1">
        <v>308644</v>
      </c>
    </row>
    <row r="7" spans="1:5" x14ac:dyDescent="0.3">
      <c r="A7" s="1">
        <v>100</v>
      </c>
      <c r="B7" s="1">
        <v>663810</v>
      </c>
      <c r="C7" s="2">
        <v>1078730</v>
      </c>
      <c r="D7" s="2">
        <v>1251260</v>
      </c>
    </row>
    <row r="8" spans="1:5" x14ac:dyDescent="0.3">
      <c r="A8" s="1">
        <v>200</v>
      </c>
      <c r="B8" s="2">
        <v>1566850</v>
      </c>
      <c r="C8" s="2">
        <v>3145240</v>
      </c>
      <c r="D8" s="2">
        <v>4874690</v>
      </c>
    </row>
    <row r="9" spans="1:5" x14ac:dyDescent="0.3">
      <c r="A9" s="1">
        <v>500</v>
      </c>
      <c r="B9" s="2">
        <v>9993480</v>
      </c>
      <c r="C9" s="2">
        <v>19639700</v>
      </c>
      <c r="D9" s="2">
        <v>24686300</v>
      </c>
    </row>
    <row r="10" spans="1:5" x14ac:dyDescent="0.3">
      <c r="A10" s="1">
        <v>750</v>
      </c>
      <c r="B10" s="2">
        <v>22049200</v>
      </c>
      <c r="C10" s="2">
        <v>42980600</v>
      </c>
      <c r="D10" s="2">
        <v>60235300</v>
      </c>
      <c r="E10" s="1"/>
    </row>
    <row r="11" spans="1:5" x14ac:dyDescent="0.3">
      <c r="A11" s="1">
        <v>1000</v>
      </c>
      <c r="B11" s="2">
        <v>39495000</v>
      </c>
      <c r="C11" s="2">
        <v>66524600</v>
      </c>
      <c r="D11" s="2">
        <v>105751000</v>
      </c>
      <c r="E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2025-03-02T16:56:06Z</dcterms:created>
  <dcterms:modified xsi:type="dcterms:W3CDTF">2025-03-03T08:29:33Z</dcterms:modified>
</cp:coreProperties>
</file>