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8_{5BAF3DF6-691C-4A51-B487-1AEC88C4EC44}" xr6:coauthVersionLast="47" xr6:coauthVersionMax="47" xr10:uidLastSave="{00000000-0000-0000-0000-000000000000}"/>
  <bookViews>
    <workbookView xWindow="-108" yWindow="-108" windowWidth="23256" windowHeight="13896" xr2:uid="{C69F04D6-A8E0-4EF7-A475-0B8339F10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<sst xmlns="http://schemas.openxmlformats.org/spreadsheetml/2006/main" count="3" uniqueCount="3">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</sst>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Sheet1!$B$2:$B$6</c:f>
              <c:numCache>
                <c:formatCode>#,##0</c:formatCode>
                <c:ptCount val="5"/>
                <c:pt idx="0">
                  <c:v>5740</c:v>
                </c:pt>
                <c:pt idx="1">
                  <c:v>450049</c:v>
                </c:pt>
                <c:pt idx="2">
                  <c:v>15263900</c:v>
                </c:pt>
                <c:pt idx="3">
                  <c:v>45983800</c:v>
                </c:pt>
                <c:pt idx="4" formatCode="0.00E+00">
                  <c:v>1559730000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E-4501-AD12-C3A36C3A638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Sheet1!$C$2:$C$6</c:f>
              <c:numCache>
                <c:formatCode>#,##0</c:formatCode>
                <c:ptCount val="5"/>
                <c:pt idx="0">
                  <c:v>8690</c:v>
                </c:pt>
                <c:pt idx="1">
                  <c:v>819340</c:v>
                </c:pt>
                <c:pt idx="2">
                  <c:v>18775600</c:v>
                </c:pt>
                <c:pt idx="3">
                  <c:v>48373100</c:v>
                </c:pt>
                <c:pt idx="4" formatCode="0.00E+00">
                  <c:v>1417450000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8E-4501-AD12-C3A36C3A6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36751"/>
        <c:axId val="1038586863"/>
      </c:scatterChart>
      <c:valAx>
        <c:axId val="12211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86863"/>
        <c:crosses val="autoZero"/>
        <c:crossBetween val="midCat"/>
      </c:valAx>
      <c:valAx>
        <c:axId val="10385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3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57150</xdr:rowOff>
    </xdr:from>
    <xdr:to>
      <xdr:col>15</xdr:col>
      <xdr:colOff>228600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508C5-4BC6-E9C7-E44A-B343FF2DC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2033-D0CC-4A96-8A25-B8A86B70E0F0}">
  <dimension ref="A1:C6"/>
  <sheetViews>
    <sheetView tabSelected="1" workbookViewId="0">
      <selection activeCell="F7" sqref="F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v>10</v>
      </c>
      <c r="B2" s="1">
        <v>5740</v>
      </c>
      <c r="C2" s="1">
        <v>8690</v>
      </c>
    </row>
    <row r="3" spans="1:3" x14ac:dyDescent="0.3">
      <c r="A3" s="3">
        <v>100</v>
      </c>
      <c r="B3" s="1">
        <v>450049</v>
      </c>
      <c r="C3" s="1">
        <v>819340</v>
      </c>
    </row>
    <row r="4" spans="1:3" x14ac:dyDescent="0.3">
      <c r="A4" s="3">
        <v>500</v>
      </c>
      <c r="B4" s="1">
        <v>15263900</v>
      </c>
      <c r="C4" s="1">
        <v>18775600</v>
      </c>
    </row>
    <row r="5" spans="1:3" x14ac:dyDescent="0.3">
      <c r="A5" s="3">
        <v>1000</v>
      </c>
      <c r="B5" s="1">
        <v>45983800</v>
      </c>
      <c r="C5" s="1">
        <v>48373100</v>
      </c>
    </row>
    <row r="6" spans="1:3" x14ac:dyDescent="0.3">
      <c r="A6" s="3">
        <v>5000</v>
      </c>
      <c r="B6" s="2">
        <v>1559730000</v>
      </c>
      <c r="C6" s="2">
        <v>1417450000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2025-03-03T08:30:53Z</dcterms:created>
  <dcterms:modified xsi:type="dcterms:W3CDTF">2025-03-03T08:32:16Z</dcterms:modified>
</cp:coreProperties>
</file>